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-For-Multiple-Employees\"/>
    </mc:Choice>
  </mc:AlternateContent>
  <xr:revisionPtr revIDLastSave="0" documentId="13_ncr:1_{7E97C981-EC43-4BC3-8797-309E7A6AA60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 1" sheetId="8" r:id="rId1"/>
    <sheet name="Week 2" sheetId="9" r:id="rId2"/>
    <sheet name="Week 3" sheetId="10" r:id="rId3"/>
    <sheet name="Week 4" sheetId="11" r:id="rId4"/>
    <sheet name="Week 5" sheetId="12" r:id="rId5"/>
    <sheet name="Week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H5" i="8" s="1"/>
  <c r="AK91" i="12"/>
  <c r="AF91" i="12"/>
  <c r="AA91" i="12"/>
  <c r="V91" i="12"/>
  <c r="Q91" i="12"/>
  <c r="L91" i="12"/>
  <c r="G91" i="12"/>
  <c r="AK90" i="12"/>
  <c r="AF90" i="12"/>
  <c r="AA90" i="12"/>
  <c r="V90" i="12"/>
  <c r="Q90" i="12"/>
  <c r="L90" i="12"/>
  <c r="G90" i="12"/>
  <c r="AL90" i="12" s="1"/>
  <c r="AK89" i="12"/>
  <c r="AF89" i="12"/>
  <c r="AA89" i="12"/>
  <c r="V89" i="12"/>
  <c r="Q89" i="12"/>
  <c r="L89" i="12"/>
  <c r="AL89" i="12" s="1"/>
  <c r="G89" i="12"/>
  <c r="AK88" i="12"/>
  <c r="AF88" i="12"/>
  <c r="AA88" i="12"/>
  <c r="V88" i="12"/>
  <c r="Q88" i="12"/>
  <c r="L88" i="12"/>
  <c r="G88" i="12"/>
  <c r="AL88" i="12" s="1"/>
  <c r="AK87" i="12"/>
  <c r="AF87" i="12"/>
  <c r="AA87" i="12"/>
  <c r="V87" i="12"/>
  <c r="Q87" i="12"/>
  <c r="L87" i="12"/>
  <c r="AL87" i="12" s="1"/>
  <c r="G87" i="12"/>
  <c r="AK86" i="12"/>
  <c r="AF86" i="12"/>
  <c r="AA86" i="12"/>
  <c r="V86" i="12"/>
  <c r="Q86" i="12"/>
  <c r="L86" i="12"/>
  <c r="G86" i="12"/>
  <c r="AL86" i="12" s="1"/>
  <c r="AK85" i="12"/>
  <c r="AF85" i="12"/>
  <c r="AA85" i="12"/>
  <c r="V85" i="12"/>
  <c r="Q85" i="12"/>
  <c r="L85" i="12"/>
  <c r="AL85" i="12" s="1"/>
  <c r="G85" i="12"/>
  <c r="AK84" i="12"/>
  <c r="AF84" i="12"/>
  <c r="AA84" i="12"/>
  <c r="V84" i="12"/>
  <c r="Q84" i="12"/>
  <c r="L84" i="12"/>
  <c r="G84" i="12"/>
  <c r="AL84" i="12" s="1"/>
  <c r="AK83" i="12"/>
  <c r="AF83" i="12"/>
  <c r="AA83" i="12"/>
  <c r="V83" i="12"/>
  <c r="Q83" i="12"/>
  <c r="L83" i="12"/>
  <c r="AL83" i="12" s="1"/>
  <c r="G83" i="12"/>
  <c r="AK82" i="12"/>
  <c r="AF82" i="12"/>
  <c r="AA82" i="12"/>
  <c r="V82" i="12"/>
  <c r="Q82" i="12"/>
  <c r="L82" i="12"/>
  <c r="G82" i="12"/>
  <c r="AL82" i="12" s="1"/>
  <c r="AK81" i="12"/>
  <c r="AF81" i="12"/>
  <c r="AA81" i="12"/>
  <c r="V81" i="12"/>
  <c r="Q81" i="12"/>
  <c r="L81" i="12"/>
  <c r="AL81" i="12" s="1"/>
  <c r="G81" i="12"/>
  <c r="AK80" i="12"/>
  <c r="AF80" i="12"/>
  <c r="AA80" i="12"/>
  <c r="V80" i="12"/>
  <c r="Q80" i="12"/>
  <c r="L80" i="12"/>
  <c r="G80" i="12"/>
  <c r="AL80" i="12" s="1"/>
  <c r="AK79" i="12"/>
  <c r="AF79" i="12"/>
  <c r="AA79" i="12"/>
  <c r="V79" i="12"/>
  <c r="Q79" i="12"/>
  <c r="L79" i="12"/>
  <c r="AL79" i="12" s="1"/>
  <c r="G79" i="12"/>
  <c r="AK78" i="12"/>
  <c r="AF78" i="12"/>
  <c r="AA78" i="12"/>
  <c r="V78" i="12"/>
  <c r="Q78" i="12"/>
  <c r="L78" i="12"/>
  <c r="G78" i="12"/>
  <c r="AL78" i="12" s="1"/>
  <c r="AK77" i="12"/>
  <c r="AF77" i="12"/>
  <c r="AA77" i="12"/>
  <c r="V77" i="12"/>
  <c r="Q77" i="12"/>
  <c r="L77" i="12"/>
  <c r="AL77" i="12" s="1"/>
  <c r="G77" i="12"/>
  <c r="AK76" i="12"/>
  <c r="AF76" i="12"/>
  <c r="AA76" i="12"/>
  <c r="V76" i="12"/>
  <c r="Q76" i="12"/>
  <c r="L76" i="12"/>
  <c r="G76" i="12"/>
  <c r="AL76" i="12" s="1"/>
  <c r="AK75" i="12"/>
  <c r="AF75" i="12"/>
  <c r="AA75" i="12"/>
  <c r="V75" i="12"/>
  <c r="Q75" i="12"/>
  <c r="L75" i="12"/>
  <c r="AL75" i="12" s="1"/>
  <c r="G75" i="12"/>
  <c r="AK74" i="12"/>
  <c r="AF74" i="12"/>
  <c r="AA74" i="12"/>
  <c r="V74" i="12"/>
  <c r="Q74" i="12"/>
  <c r="L74" i="12"/>
  <c r="G74" i="12"/>
  <c r="AL74" i="12" s="1"/>
  <c r="AK73" i="12"/>
  <c r="AF73" i="12"/>
  <c r="AA73" i="12"/>
  <c r="V73" i="12"/>
  <c r="Q73" i="12"/>
  <c r="L73" i="12"/>
  <c r="AL73" i="12" s="1"/>
  <c r="G73" i="12"/>
  <c r="AK72" i="12"/>
  <c r="AF72" i="12"/>
  <c r="AA72" i="12"/>
  <c r="V72" i="12"/>
  <c r="Q72" i="12"/>
  <c r="L72" i="12"/>
  <c r="G72" i="12"/>
  <c r="AL72" i="12" s="1"/>
  <c r="AK71" i="12"/>
  <c r="AF71" i="12"/>
  <c r="AA71" i="12"/>
  <c r="V71" i="12"/>
  <c r="Q71" i="12"/>
  <c r="L71" i="12"/>
  <c r="AL71" i="12" s="1"/>
  <c r="G71" i="12"/>
  <c r="AK70" i="12"/>
  <c r="AF70" i="12"/>
  <c r="AA70" i="12"/>
  <c r="V70" i="12"/>
  <c r="Q70" i="12"/>
  <c r="L70" i="12"/>
  <c r="G70" i="12"/>
  <c r="AL70" i="12" s="1"/>
  <c r="AK69" i="12"/>
  <c r="AF69" i="12"/>
  <c r="AA69" i="12"/>
  <c r="V69" i="12"/>
  <c r="Q69" i="12"/>
  <c r="L69" i="12"/>
  <c r="AL69" i="12" s="1"/>
  <c r="G69" i="12"/>
  <c r="AK68" i="12"/>
  <c r="AF68" i="12"/>
  <c r="AA68" i="12"/>
  <c r="V68" i="12"/>
  <c r="Q68" i="12"/>
  <c r="L68" i="12"/>
  <c r="G68" i="12"/>
  <c r="AL68" i="12" s="1"/>
  <c r="AK67" i="12"/>
  <c r="AF67" i="12"/>
  <c r="AA67" i="12"/>
  <c r="V67" i="12"/>
  <c r="Q67" i="12"/>
  <c r="L67" i="12"/>
  <c r="AL67" i="12" s="1"/>
  <c r="G67" i="12"/>
  <c r="AK66" i="12"/>
  <c r="AF66" i="12"/>
  <c r="AA66" i="12"/>
  <c r="V66" i="12"/>
  <c r="Q66" i="12"/>
  <c r="L66" i="12"/>
  <c r="G66" i="12"/>
  <c r="AL66" i="12" s="1"/>
  <c r="AK65" i="12"/>
  <c r="AF65" i="12"/>
  <c r="AA65" i="12"/>
  <c r="V65" i="12"/>
  <c r="Q65" i="12"/>
  <c r="L65" i="12"/>
  <c r="AL65" i="12" s="1"/>
  <c r="G65" i="12"/>
  <c r="AK64" i="12"/>
  <c r="AF64" i="12"/>
  <c r="AA64" i="12"/>
  <c r="V64" i="12"/>
  <c r="Q64" i="12"/>
  <c r="L64" i="12"/>
  <c r="G64" i="12"/>
  <c r="AL64" i="12" s="1"/>
  <c r="AK63" i="12"/>
  <c r="AF63" i="12"/>
  <c r="AA63" i="12"/>
  <c r="V63" i="12"/>
  <c r="Q63" i="12"/>
  <c r="L63" i="12"/>
  <c r="AL63" i="12" s="1"/>
  <c r="G63" i="12"/>
  <c r="AK62" i="12"/>
  <c r="AF62" i="12"/>
  <c r="AA62" i="12"/>
  <c r="V62" i="12"/>
  <c r="Q62" i="12"/>
  <c r="L62" i="12"/>
  <c r="G62" i="12"/>
  <c r="AL62" i="12" s="1"/>
  <c r="AK61" i="12"/>
  <c r="AF61" i="12"/>
  <c r="AA61" i="12"/>
  <c r="V61" i="12"/>
  <c r="Q61" i="12"/>
  <c r="L61" i="12"/>
  <c r="AL61" i="12" s="1"/>
  <c r="G61" i="12"/>
  <c r="AK60" i="12"/>
  <c r="AF60" i="12"/>
  <c r="AA60" i="12"/>
  <c r="V60" i="12"/>
  <c r="Q60" i="12"/>
  <c r="L60" i="12"/>
  <c r="G60" i="12"/>
  <c r="AL60" i="12" s="1"/>
  <c r="AK59" i="12"/>
  <c r="AF59" i="12"/>
  <c r="AA59" i="12"/>
  <c r="V59" i="12"/>
  <c r="Q59" i="12"/>
  <c r="L59" i="12"/>
  <c r="AL59" i="12" s="1"/>
  <c r="G59" i="12"/>
  <c r="AK58" i="12"/>
  <c r="AF58" i="12"/>
  <c r="AA58" i="12"/>
  <c r="V58" i="12"/>
  <c r="Q58" i="12"/>
  <c r="L58" i="12"/>
  <c r="G58" i="12"/>
  <c r="AL58" i="12" s="1"/>
  <c r="AK57" i="12"/>
  <c r="AF57" i="12"/>
  <c r="AA57" i="12"/>
  <c r="V57" i="12"/>
  <c r="Q57" i="12"/>
  <c r="L57" i="12"/>
  <c r="AL57" i="12" s="1"/>
  <c r="G57" i="12"/>
  <c r="AK56" i="12"/>
  <c r="AF56" i="12"/>
  <c r="AA56" i="12"/>
  <c r="V56" i="12"/>
  <c r="Q56" i="12"/>
  <c r="L56" i="12"/>
  <c r="G56" i="12"/>
  <c r="AL56" i="12" s="1"/>
  <c r="AK55" i="12"/>
  <c r="AF55" i="12"/>
  <c r="AA55" i="12"/>
  <c r="V55" i="12"/>
  <c r="Q55" i="12"/>
  <c r="L55" i="12"/>
  <c r="AL55" i="12" s="1"/>
  <c r="G55" i="12"/>
  <c r="AK54" i="12"/>
  <c r="AF54" i="12"/>
  <c r="AA54" i="12"/>
  <c r="V54" i="12"/>
  <c r="Q54" i="12"/>
  <c r="L54" i="12"/>
  <c r="G54" i="12"/>
  <c r="AL54" i="12" s="1"/>
  <c r="AK53" i="12"/>
  <c r="AF53" i="12"/>
  <c r="AA53" i="12"/>
  <c r="V53" i="12"/>
  <c r="Q53" i="12"/>
  <c r="L53" i="12"/>
  <c r="AL53" i="12" s="1"/>
  <c r="G53" i="12"/>
  <c r="AK52" i="12"/>
  <c r="AF52" i="12"/>
  <c r="AA52" i="12"/>
  <c r="V52" i="12"/>
  <c r="Q52" i="12"/>
  <c r="L52" i="12"/>
  <c r="G52" i="12"/>
  <c r="AL52" i="12" s="1"/>
  <c r="AK51" i="12"/>
  <c r="AF51" i="12"/>
  <c r="AA51" i="12"/>
  <c r="V51" i="12"/>
  <c r="Q51" i="12"/>
  <c r="L51" i="12"/>
  <c r="AL51" i="12" s="1"/>
  <c r="G51" i="12"/>
  <c r="AK50" i="12"/>
  <c r="AF50" i="12"/>
  <c r="AA50" i="12"/>
  <c r="V50" i="12"/>
  <c r="Q50" i="12"/>
  <c r="L50" i="12"/>
  <c r="G50" i="12"/>
  <c r="AL50" i="12" s="1"/>
  <c r="AK49" i="12"/>
  <c r="AF49" i="12"/>
  <c r="AA49" i="12"/>
  <c r="V49" i="12"/>
  <c r="Q49" i="12"/>
  <c r="L49" i="12"/>
  <c r="AL49" i="12" s="1"/>
  <c r="G49" i="12"/>
  <c r="AK48" i="12"/>
  <c r="AF48" i="12"/>
  <c r="AA48" i="12"/>
  <c r="V48" i="12"/>
  <c r="Q48" i="12"/>
  <c r="L48" i="12"/>
  <c r="G48" i="12"/>
  <c r="AL48" i="12" s="1"/>
  <c r="AK47" i="12"/>
  <c r="AF47" i="12"/>
  <c r="AA47" i="12"/>
  <c r="V47" i="12"/>
  <c r="Q47" i="12"/>
  <c r="L47" i="12"/>
  <c r="AL47" i="12" s="1"/>
  <c r="G47" i="12"/>
  <c r="AK46" i="12"/>
  <c r="AF46" i="12"/>
  <c r="AA46" i="12"/>
  <c r="V46" i="12"/>
  <c r="Q46" i="12"/>
  <c r="L46" i="12"/>
  <c r="G46" i="12"/>
  <c r="AL46" i="12" s="1"/>
  <c r="AK45" i="12"/>
  <c r="AF45" i="12"/>
  <c r="AA45" i="12"/>
  <c r="V45" i="12"/>
  <c r="Q45" i="12"/>
  <c r="L45" i="12"/>
  <c r="G45" i="12"/>
  <c r="AL45" i="12" s="1"/>
  <c r="AK44" i="12"/>
  <c r="AF44" i="12"/>
  <c r="AA44" i="12"/>
  <c r="V44" i="12"/>
  <c r="Q44" i="12"/>
  <c r="L44" i="12"/>
  <c r="G44" i="12"/>
  <c r="AL44" i="12" s="1"/>
  <c r="AK43" i="12"/>
  <c r="AF43" i="12"/>
  <c r="AA43" i="12"/>
  <c r="V43" i="12"/>
  <c r="Q43" i="12"/>
  <c r="L43" i="12"/>
  <c r="G43" i="12"/>
  <c r="AL43" i="12" s="1"/>
  <c r="AK42" i="12"/>
  <c r="AF42" i="12"/>
  <c r="AA42" i="12"/>
  <c r="V42" i="12"/>
  <c r="Q42" i="12"/>
  <c r="L42" i="12"/>
  <c r="G42" i="12"/>
  <c r="AL42" i="12" s="1"/>
  <c r="AK41" i="12"/>
  <c r="AF41" i="12"/>
  <c r="AA41" i="12"/>
  <c r="V41" i="12"/>
  <c r="Q41" i="12"/>
  <c r="L41" i="12"/>
  <c r="G41" i="12"/>
  <c r="AL41" i="12" s="1"/>
  <c r="AK40" i="12"/>
  <c r="AF40" i="12"/>
  <c r="AA40" i="12"/>
  <c r="V40" i="12"/>
  <c r="Q40" i="12"/>
  <c r="L40" i="12"/>
  <c r="G40" i="12"/>
  <c r="AL40" i="12" s="1"/>
  <c r="AK39" i="12"/>
  <c r="AF39" i="12"/>
  <c r="AA39" i="12"/>
  <c r="V39" i="12"/>
  <c r="Q39" i="12"/>
  <c r="L39" i="12"/>
  <c r="G39" i="12"/>
  <c r="AL39" i="12" s="1"/>
  <c r="AK38" i="12"/>
  <c r="AF38" i="12"/>
  <c r="AA38" i="12"/>
  <c r="V38" i="12"/>
  <c r="Q38" i="12"/>
  <c r="L38" i="12"/>
  <c r="G38" i="12"/>
  <c r="AL38" i="12" s="1"/>
  <c r="AK37" i="12"/>
  <c r="AF37" i="12"/>
  <c r="AA37" i="12"/>
  <c r="V37" i="12"/>
  <c r="Q37" i="12"/>
  <c r="L37" i="12"/>
  <c r="G37" i="12"/>
  <c r="AL37" i="12" s="1"/>
  <c r="AK36" i="12"/>
  <c r="AF36" i="12"/>
  <c r="AA36" i="12"/>
  <c r="V36" i="12"/>
  <c r="Q36" i="12"/>
  <c r="L36" i="12"/>
  <c r="G36" i="12"/>
  <c r="AL36" i="12" s="1"/>
  <c r="AK35" i="12"/>
  <c r="AF35" i="12"/>
  <c r="AA35" i="12"/>
  <c r="V35" i="12"/>
  <c r="Q35" i="12"/>
  <c r="L35" i="12"/>
  <c r="G35" i="12"/>
  <c r="AL35" i="12" s="1"/>
  <c r="AK34" i="12"/>
  <c r="AF34" i="12"/>
  <c r="AA34" i="12"/>
  <c r="V34" i="12"/>
  <c r="Q34" i="12"/>
  <c r="L34" i="12"/>
  <c r="G34" i="12"/>
  <c r="AL34" i="12" s="1"/>
  <c r="AK33" i="12"/>
  <c r="AF33" i="12"/>
  <c r="AA33" i="12"/>
  <c r="V33" i="12"/>
  <c r="Q33" i="12"/>
  <c r="L33" i="12"/>
  <c r="G33" i="12"/>
  <c r="AL33" i="12" s="1"/>
  <c r="AK32" i="12"/>
  <c r="AF32" i="12"/>
  <c r="AA32" i="12"/>
  <c r="V32" i="12"/>
  <c r="Q32" i="12"/>
  <c r="L32" i="12"/>
  <c r="G32" i="12"/>
  <c r="AL32" i="12" s="1"/>
  <c r="AK31" i="12"/>
  <c r="AF31" i="12"/>
  <c r="AA31" i="12"/>
  <c r="V31" i="12"/>
  <c r="Q31" i="12"/>
  <c r="L31" i="12"/>
  <c r="G31" i="12"/>
  <c r="AL31" i="12" s="1"/>
  <c r="AK30" i="12"/>
  <c r="AF30" i="12"/>
  <c r="AA30" i="12"/>
  <c r="V30" i="12"/>
  <c r="Q30" i="12"/>
  <c r="L30" i="12"/>
  <c r="G30" i="12"/>
  <c r="AL30" i="12" s="1"/>
  <c r="AK29" i="12"/>
  <c r="AF29" i="12"/>
  <c r="AA29" i="12"/>
  <c r="V29" i="12"/>
  <c r="Q29" i="12"/>
  <c r="L29" i="12"/>
  <c r="G29" i="12"/>
  <c r="AL29" i="12" s="1"/>
  <c r="AK28" i="12"/>
  <c r="AF28" i="12"/>
  <c r="AA28" i="12"/>
  <c r="V28" i="12"/>
  <c r="Q28" i="12"/>
  <c r="L28" i="12"/>
  <c r="G28" i="12"/>
  <c r="AL28" i="12" s="1"/>
  <c r="AK27" i="12"/>
  <c r="AF27" i="12"/>
  <c r="AA27" i="12"/>
  <c r="V27" i="12"/>
  <c r="Q27" i="12"/>
  <c r="L27" i="12"/>
  <c r="G27" i="12"/>
  <c r="AL27" i="12" s="1"/>
  <c r="AK26" i="12"/>
  <c r="AF26" i="12"/>
  <c r="AA26" i="12"/>
  <c r="V26" i="12"/>
  <c r="Q26" i="12"/>
  <c r="L26" i="12"/>
  <c r="G26" i="12"/>
  <c r="AL26" i="12" s="1"/>
  <c r="AK25" i="12"/>
  <c r="AF25" i="12"/>
  <c r="AA25" i="12"/>
  <c r="V25" i="12"/>
  <c r="Q25" i="12"/>
  <c r="L25" i="12"/>
  <c r="G25" i="12"/>
  <c r="AL25" i="12" s="1"/>
  <c r="AK24" i="12"/>
  <c r="AF24" i="12"/>
  <c r="AA24" i="12"/>
  <c r="V24" i="12"/>
  <c r="Q24" i="12"/>
  <c r="L24" i="12"/>
  <c r="G24" i="12"/>
  <c r="AL24" i="12" s="1"/>
  <c r="AK23" i="12"/>
  <c r="AF23" i="12"/>
  <c r="AA23" i="12"/>
  <c r="V23" i="12"/>
  <c r="Q23" i="12"/>
  <c r="L23" i="12"/>
  <c r="G23" i="12"/>
  <c r="AL23" i="12" s="1"/>
  <c r="AK22" i="12"/>
  <c r="AF22" i="12"/>
  <c r="AA22" i="12"/>
  <c r="V22" i="12"/>
  <c r="Q22" i="12"/>
  <c r="L22" i="12"/>
  <c r="G22" i="12"/>
  <c r="AL22" i="12" s="1"/>
  <c r="AK21" i="12"/>
  <c r="AF21" i="12"/>
  <c r="AA21" i="12"/>
  <c r="V21" i="12"/>
  <c r="Q21" i="12"/>
  <c r="L21" i="12"/>
  <c r="G21" i="12"/>
  <c r="AL21" i="12" s="1"/>
  <c r="AK20" i="12"/>
  <c r="AF20" i="12"/>
  <c r="AA20" i="12"/>
  <c r="V20" i="12"/>
  <c r="Q20" i="12"/>
  <c r="L20" i="12"/>
  <c r="G20" i="12"/>
  <c r="AL20" i="12" s="1"/>
  <c r="AK19" i="12"/>
  <c r="AF19" i="12"/>
  <c r="AA19" i="12"/>
  <c r="V19" i="12"/>
  <c r="Q19" i="12"/>
  <c r="L19" i="12"/>
  <c r="G19" i="12"/>
  <c r="AL19" i="12" s="1"/>
  <c r="AK18" i="12"/>
  <c r="AF18" i="12"/>
  <c r="AA18" i="12"/>
  <c r="V18" i="12"/>
  <c r="Q18" i="12"/>
  <c r="L18" i="12"/>
  <c r="G18" i="12"/>
  <c r="AL18" i="12" s="1"/>
  <c r="AK17" i="12"/>
  <c r="AF17" i="12"/>
  <c r="AA17" i="12"/>
  <c r="V17" i="12"/>
  <c r="Q17" i="12"/>
  <c r="L17" i="12"/>
  <c r="G17" i="12"/>
  <c r="AL17" i="12" s="1"/>
  <c r="AK16" i="12"/>
  <c r="AF16" i="12"/>
  <c r="AA16" i="12"/>
  <c r="V16" i="12"/>
  <c r="Q16" i="12"/>
  <c r="L16" i="12"/>
  <c r="G16" i="12"/>
  <c r="AL16" i="12" s="1"/>
  <c r="AK15" i="12"/>
  <c r="AF15" i="12"/>
  <c r="AA15" i="12"/>
  <c r="V15" i="12"/>
  <c r="Q15" i="12"/>
  <c r="L15" i="12"/>
  <c r="G15" i="12"/>
  <c r="AL15" i="12" s="1"/>
  <c r="AK14" i="12"/>
  <c r="AF14" i="12"/>
  <c r="AA14" i="12"/>
  <c r="V14" i="12"/>
  <c r="Q14" i="12"/>
  <c r="L14" i="12"/>
  <c r="G14" i="12"/>
  <c r="AL14" i="12" s="1"/>
  <c r="AK13" i="12"/>
  <c r="AF13" i="12"/>
  <c r="AA13" i="12"/>
  <c r="V13" i="12"/>
  <c r="Q13" i="12"/>
  <c r="L13" i="12"/>
  <c r="G13" i="12"/>
  <c r="AL13" i="12" s="1"/>
  <c r="AK12" i="12"/>
  <c r="AF12" i="12"/>
  <c r="AA12" i="12"/>
  <c r="V12" i="12"/>
  <c r="Q12" i="12"/>
  <c r="L12" i="12"/>
  <c r="G12" i="12"/>
  <c r="AL12" i="12" s="1"/>
  <c r="AK11" i="12"/>
  <c r="AF11" i="12"/>
  <c r="AA11" i="12"/>
  <c r="V11" i="12"/>
  <c r="Q11" i="12"/>
  <c r="L11" i="12"/>
  <c r="G11" i="12"/>
  <c r="AL11" i="12" s="1"/>
  <c r="AK10" i="12"/>
  <c r="AF10" i="12"/>
  <c r="AA10" i="12"/>
  <c r="V10" i="12"/>
  <c r="Q10" i="12"/>
  <c r="L10" i="12"/>
  <c r="G10" i="12"/>
  <c r="AL10" i="12" s="1"/>
  <c r="AK9" i="12"/>
  <c r="AF9" i="12"/>
  <c r="AA9" i="12"/>
  <c r="V9" i="12"/>
  <c r="Q9" i="12"/>
  <c r="L9" i="12"/>
  <c r="G9" i="12"/>
  <c r="AL9" i="12" s="1"/>
  <c r="AK8" i="12"/>
  <c r="AF8" i="12"/>
  <c r="AA8" i="12"/>
  <c r="V8" i="12"/>
  <c r="Q8" i="12"/>
  <c r="L8" i="12"/>
  <c r="G8" i="12"/>
  <c r="C5" i="12"/>
  <c r="H5" i="12" s="1"/>
  <c r="B4" i="12"/>
  <c r="AK91" i="11"/>
  <c r="AF91" i="11"/>
  <c r="AA91" i="11"/>
  <c r="V91" i="11"/>
  <c r="Q91" i="11"/>
  <c r="L91" i="11"/>
  <c r="G91" i="11"/>
  <c r="AK90" i="11"/>
  <c r="AF90" i="11"/>
  <c r="AA90" i="11"/>
  <c r="V90" i="11"/>
  <c r="Q90" i="11"/>
  <c r="L90" i="11"/>
  <c r="G90" i="11"/>
  <c r="AL90" i="11" s="1"/>
  <c r="AK89" i="11"/>
  <c r="AF89" i="11"/>
  <c r="AA89" i="11"/>
  <c r="V89" i="11"/>
  <c r="Q89" i="11"/>
  <c r="L89" i="11"/>
  <c r="AL89" i="11" s="1"/>
  <c r="G89" i="11"/>
  <c r="AK88" i="11"/>
  <c r="AF88" i="11"/>
  <c r="AA88" i="11"/>
  <c r="V88" i="11"/>
  <c r="Q88" i="11"/>
  <c r="L88" i="11"/>
  <c r="G88" i="11"/>
  <c r="AL88" i="11" s="1"/>
  <c r="AK87" i="11"/>
  <c r="AF87" i="11"/>
  <c r="AA87" i="11"/>
  <c r="V87" i="11"/>
  <c r="Q87" i="11"/>
  <c r="L87" i="11"/>
  <c r="AL87" i="11" s="1"/>
  <c r="G87" i="11"/>
  <c r="AK86" i="11"/>
  <c r="AF86" i="11"/>
  <c r="AA86" i="11"/>
  <c r="V86" i="11"/>
  <c r="Q86" i="11"/>
  <c r="L86" i="11"/>
  <c r="G86" i="11"/>
  <c r="AL86" i="11" s="1"/>
  <c r="AK85" i="11"/>
  <c r="AF85" i="11"/>
  <c r="AA85" i="11"/>
  <c r="V85" i="11"/>
  <c r="Q85" i="11"/>
  <c r="L85" i="11"/>
  <c r="AL85" i="11" s="1"/>
  <c r="G85" i="11"/>
  <c r="AK84" i="11"/>
  <c r="AF84" i="11"/>
  <c r="AA84" i="11"/>
  <c r="V84" i="11"/>
  <c r="Q84" i="11"/>
  <c r="L84" i="11"/>
  <c r="G84" i="11"/>
  <c r="AL84" i="11" s="1"/>
  <c r="AK83" i="11"/>
  <c r="AF83" i="11"/>
  <c r="AA83" i="11"/>
  <c r="V83" i="11"/>
  <c r="Q83" i="11"/>
  <c r="L83" i="11"/>
  <c r="AL83" i="11" s="1"/>
  <c r="G83" i="11"/>
  <c r="AK82" i="11"/>
  <c r="AF82" i="11"/>
  <c r="AA82" i="11"/>
  <c r="V82" i="11"/>
  <c r="Q82" i="11"/>
  <c r="L82" i="11"/>
  <c r="G82" i="11"/>
  <c r="AL82" i="11" s="1"/>
  <c r="AK81" i="11"/>
  <c r="AF81" i="11"/>
  <c r="AA81" i="11"/>
  <c r="V81" i="11"/>
  <c r="Q81" i="11"/>
  <c r="L81" i="11"/>
  <c r="AL81" i="11" s="1"/>
  <c r="G81" i="11"/>
  <c r="AK80" i="11"/>
  <c r="AF80" i="11"/>
  <c r="AA80" i="11"/>
  <c r="V80" i="11"/>
  <c r="Q80" i="11"/>
  <c r="L80" i="11"/>
  <c r="G80" i="11"/>
  <c r="AL80" i="11" s="1"/>
  <c r="AK79" i="11"/>
  <c r="AF79" i="11"/>
  <c r="AA79" i="11"/>
  <c r="V79" i="11"/>
  <c r="Q79" i="11"/>
  <c r="L79" i="11"/>
  <c r="AL79" i="11" s="1"/>
  <c r="G79" i="11"/>
  <c r="AK78" i="11"/>
  <c r="AF78" i="11"/>
  <c r="AA78" i="11"/>
  <c r="V78" i="11"/>
  <c r="Q78" i="11"/>
  <c r="L78" i="11"/>
  <c r="G78" i="11"/>
  <c r="AL78" i="11" s="1"/>
  <c r="AK77" i="11"/>
  <c r="AF77" i="11"/>
  <c r="AA77" i="11"/>
  <c r="V77" i="11"/>
  <c r="Q77" i="11"/>
  <c r="L77" i="11"/>
  <c r="AL77" i="11" s="1"/>
  <c r="G77" i="11"/>
  <c r="AK76" i="11"/>
  <c r="AF76" i="11"/>
  <c r="AA76" i="11"/>
  <c r="V76" i="11"/>
  <c r="Q76" i="11"/>
  <c r="L76" i="11"/>
  <c r="G76" i="11"/>
  <c r="AL76" i="11" s="1"/>
  <c r="AK75" i="11"/>
  <c r="AF75" i="11"/>
  <c r="AA75" i="11"/>
  <c r="V75" i="11"/>
  <c r="Q75" i="11"/>
  <c r="L75" i="11"/>
  <c r="AL75" i="11" s="1"/>
  <c r="G75" i="11"/>
  <c r="AK74" i="11"/>
  <c r="AF74" i="11"/>
  <c r="AA74" i="11"/>
  <c r="V74" i="11"/>
  <c r="Q74" i="11"/>
  <c r="L74" i="11"/>
  <c r="G74" i="11"/>
  <c r="AL74" i="11" s="1"/>
  <c r="AK73" i="11"/>
  <c r="AF73" i="11"/>
  <c r="AA73" i="11"/>
  <c r="V73" i="11"/>
  <c r="Q73" i="11"/>
  <c r="L73" i="11"/>
  <c r="AL73" i="11" s="1"/>
  <c r="G73" i="11"/>
  <c r="AK72" i="11"/>
  <c r="AF72" i="11"/>
  <c r="AA72" i="11"/>
  <c r="V72" i="11"/>
  <c r="Q72" i="11"/>
  <c r="L72" i="11"/>
  <c r="G72" i="11"/>
  <c r="AL72" i="11" s="1"/>
  <c r="AK71" i="11"/>
  <c r="AF71" i="11"/>
  <c r="AA71" i="11"/>
  <c r="V71" i="11"/>
  <c r="Q71" i="11"/>
  <c r="L71" i="11"/>
  <c r="AL71" i="11" s="1"/>
  <c r="G71" i="11"/>
  <c r="AK70" i="11"/>
  <c r="AF70" i="11"/>
  <c r="AA70" i="11"/>
  <c r="V70" i="11"/>
  <c r="Q70" i="11"/>
  <c r="L70" i="11"/>
  <c r="G70" i="11"/>
  <c r="AL70" i="11" s="1"/>
  <c r="AK69" i="11"/>
  <c r="AF69" i="11"/>
  <c r="AA69" i="11"/>
  <c r="V69" i="11"/>
  <c r="Q69" i="11"/>
  <c r="L69" i="11"/>
  <c r="AL69" i="11" s="1"/>
  <c r="G69" i="11"/>
  <c r="AK68" i="11"/>
  <c r="AF68" i="11"/>
  <c r="AA68" i="11"/>
  <c r="V68" i="11"/>
  <c r="Q68" i="11"/>
  <c r="L68" i="11"/>
  <c r="G68" i="11"/>
  <c r="AL68" i="11" s="1"/>
  <c r="AK67" i="11"/>
  <c r="AF67" i="11"/>
  <c r="AA67" i="11"/>
  <c r="V67" i="11"/>
  <c r="Q67" i="11"/>
  <c r="L67" i="11"/>
  <c r="AL67" i="11" s="1"/>
  <c r="G67" i="11"/>
  <c r="AK66" i="11"/>
  <c r="AF66" i="11"/>
  <c r="AA66" i="11"/>
  <c r="V66" i="11"/>
  <c r="Q66" i="11"/>
  <c r="L66" i="11"/>
  <c r="G66" i="11"/>
  <c r="AL66" i="11" s="1"/>
  <c r="AK65" i="11"/>
  <c r="AF65" i="11"/>
  <c r="AA65" i="11"/>
  <c r="V65" i="11"/>
  <c r="Q65" i="11"/>
  <c r="L65" i="11"/>
  <c r="AL65" i="11" s="1"/>
  <c r="G65" i="11"/>
  <c r="AK64" i="11"/>
  <c r="AF64" i="11"/>
  <c r="AA64" i="11"/>
  <c r="V64" i="11"/>
  <c r="Q64" i="11"/>
  <c r="L64" i="11"/>
  <c r="G64" i="11"/>
  <c r="AL64" i="11" s="1"/>
  <c r="AK63" i="11"/>
  <c r="AF63" i="11"/>
  <c r="AA63" i="11"/>
  <c r="V63" i="11"/>
  <c r="Q63" i="11"/>
  <c r="L63" i="11"/>
  <c r="AL63" i="11" s="1"/>
  <c r="G63" i="11"/>
  <c r="AK62" i="11"/>
  <c r="AF62" i="11"/>
  <c r="AA62" i="11"/>
  <c r="V62" i="11"/>
  <c r="Q62" i="11"/>
  <c r="L62" i="11"/>
  <c r="G62" i="11"/>
  <c r="AL62" i="11" s="1"/>
  <c r="AK61" i="11"/>
  <c r="AF61" i="11"/>
  <c r="AA61" i="11"/>
  <c r="V61" i="11"/>
  <c r="Q61" i="11"/>
  <c r="L61" i="11"/>
  <c r="AL61" i="11" s="1"/>
  <c r="G61" i="11"/>
  <c r="AK60" i="11"/>
  <c r="AF60" i="11"/>
  <c r="AA60" i="11"/>
  <c r="V60" i="11"/>
  <c r="Q60" i="11"/>
  <c r="L60" i="11"/>
  <c r="G60" i="11"/>
  <c r="AL60" i="11" s="1"/>
  <c r="AK59" i="11"/>
  <c r="AF59" i="11"/>
  <c r="AA59" i="11"/>
  <c r="V59" i="11"/>
  <c r="Q59" i="11"/>
  <c r="L59" i="11"/>
  <c r="AL59" i="11" s="1"/>
  <c r="G59" i="11"/>
  <c r="AK58" i="11"/>
  <c r="AF58" i="11"/>
  <c r="AA58" i="11"/>
  <c r="V58" i="11"/>
  <c r="Q58" i="11"/>
  <c r="L58" i="11"/>
  <c r="G58" i="11"/>
  <c r="AL58" i="11" s="1"/>
  <c r="AK57" i="11"/>
  <c r="AF57" i="11"/>
  <c r="AA57" i="11"/>
  <c r="V57" i="11"/>
  <c r="Q57" i="11"/>
  <c r="L57" i="11"/>
  <c r="AL57" i="11" s="1"/>
  <c r="G57" i="11"/>
  <c r="AK56" i="11"/>
  <c r="AF56" i="11"/>
  <c r="AA56" i="11"/>
  <c r="V56" i="11"/>
  <c r="Q56" i="11"/>
  <c r="L56" i="11"/>
  <c r="G56" i="11"/>
  <c r="AL56" i="11" s="1"/>
  <c r="AK55" i="11"/>
  <c r="AF55" i="11"/>
  <c r="AA55" i="11"/>
  <c r="V55" i="11"/>
  <c r="Q55" i="11"/>
  <c r="L55" i="11"/>
  <c r="G55" i="11"/>
  <c r="AL55" i="11" s="1"/>
  <c r="AK54" i="11"/>
  <c r="AF54" i="11"/>
  <c r="AA54" i="11"/>
  <c r="V54" i="11"/>
  <c r="Q54" i="11"/>
  <c r="L54" i="11"/>
  <c r="G54" i="11"/>
  <c r="AL54" i="11" s="1"/>
  <c r="AK53" i="11"/>
  <c r="AF53" i="11"/>
  <c r="AA53" i="11"/>
  <c r="V53" i="11"/>
  <c r="Q53" i="11"/>
  <c r="L53" i="11"/>
  <c r="G53" i="11"/>
  <c r="AL53" i="11" s="1"/>
  <c r="AK52" i="11"/>
  <c r="AF52" i="11"/>
  <c r="AA52" i="11"/>
  <c r="V52" i="11"/>
  <c r="Q52" i="11"/>
  <c r="L52" i="11"/>
  <c r="G52" i="11"/>
  <c r="AL52" i="11" s="1"/>
  <c r="AK51" i="11"/>
  <c r="AF51" i="11"/>
  <c r="AA51" i="11"/>
  <c r="V51" i="11"/>
  <c r="Q51" i="11"/>
  <c r="L51" i="11"/>
  <c r="G51" i="11"/>
  <c r="AL51" i="11" s="1"/>
  <c r="AK50" i="11"/>
  <c r="AF50" i="11"/>
  <c r="AA50" i="11"/>
  <c r="V50" i="11"/>
  <c r="Q50" i="11"/>
  <c r="L50" i="11"/>
  <c r="G50" i="11"/>
  <c r="AL50" i="11" s="1"/>
  <c r="AK49" i="11"/>
  <c r="AF49" i="11"/>
  <c r="AA49" i="11"/>
  <c r="V49" i="11"/>
  <c r="Q49" i="11"/>
  <c r="L49" i="11"/>
  <c r="G49" i="11"/>
  <c r="AL49" i="11" s="1"/>
  <c r="AK48" i="11"/>
  <c r="AF48" i="11"/>
  <c r="AA48" i="11"/>
  <c r="V48" i="11"/>
  <c r="Q48" i="11"/>
  <c r="L48" i="11"/>
  <c r="G48" i="11"/>
  <c r="AL48" i="11" s="1"/>
  <c r="AK47" i="11"/>
  <c r="AF47" i="11"/>
  <c r="AA47" i="11"/>
  <c r="V47" i="11"/>
  <c r="Q47" i="11"/>
  <c r="L47" i="11"/>
  <c r="G47" i="11"/>
  <c r="AL47" i="11" s="1"/>
  <c r="AK46" i="11"/>
  <c r="AF46" i="11"/>
  <c r="AA46" i="11"/>
  <c r="V46" i="11"/>
  <c r="Q46" i="11"/>
  <c r="L46" i="11"/>
  <c r="G46" i="11"/>
  <c r="AL46" i="11" s="1"/>
  <c r="AK45" i="11"/>
  <c r="AF45" i="11"/>
  <c r="AA45" i="11"/>
  <c r="V45" i="11"/>
  <c r="Q45" i="11"/>
  <c r="L45" i="11"/>
  <c r="G45" i="11"/>
  <c r="AL45" i="11" s="1"/>
  <c r="AK44" i="11"/>
  <c r="AF44" i="11"/>
  <c r="AA44" i="11"/>
  <c r="V44" i="11"/>
  <c r="Q44" i="11"/>
  <c r="L44" i="11"/>
  <c r="G44" i="11"/>
  <c r="AL44" i="11" s="1"/>
  <c r="AK43" i="11"/>
  <c r="AF43" i="11"/>
  <c r="AA43" i="11"/>
  <c r="V43" i="11"/>
  <c r="Q43" i="11"/>
  <c r="L43" i="11"/>
  <c r="G43" i="11"/>
  <c r="AL43" i="11" s="1"/>
  <c r="AK42" i="11"/>
  <c r="AF42" i="11"/>
  <c r="AA42" i="11"/>
  <c r="V42" i="11"/>
  <c r="Q42" i="11"/>
  <c r="L42" i="11"/>
  <c r="G42" i="11"/>
  <c r="AL42" i="11" s="1"/>
  <c r="AK41" i="11"/>
  <c r="AF41" i="11"/>
  <c r="AA41" i="11"/>
  <c r="V41" i="11"/>
  <c r="Q41" i="11"/>
  <c r="L41" i="11"/>
  <c r="G41" i="11"/>
  <c r="AL41" i="11" s="1"/>
  <c r="AK40" i="11"/>
  <c r="AF40" i="11"/>
  <c r="AA40" i="11"/>
  <c r="V40" i="11"/>
  <c r="Q40" i="11"/>
  <c r="L40" i="11"/>
  <c r="G40" i="11"/>
  <c r="AL40" i="11" s="1"/>
  <c r="AK39" i="11"/>
  <c r="AF39" i="11"/>
  <c r="AA39" i="11"/>
  <c r="V39" i="11"/>
  <c r="Q39" i="11"/>
  <c r="L39" i="11"/>
  <c r="G39" i="11"/>
  <c r="AL39" i="11" s="1"/>
  <c r="AK38" i="11"/>
  <c r="AF38" i="11"/>
  <c r="AA38" i="11"/>
  <c r="V38" i="11"/>
  <c r="Q38" i="11"/>
  <c r="L38" i="11"/>
  <c r="G38" i="11"/>
  <c r="AL38" i="11" s="1"/>
  <c r="AK37" i="11"/>
  <c r="AF37" i="11"/>
  <c r="AA37" i="11"/>
  <c r="V37" i="11"/>
  <c r="Q37" i="11"/>
  <c r="L37" i="11"/>
  <c r="G37" i="11"/>
  <c r="AL37" i="11" s="1"/>
  <c r="AK36" i="11"/>
  <c r="AF36" i="11"/>
  <c r="AA36" i="11"/>
  <c r="V36" i="11"/>
  <c r="Q36" i="11"/>
  <c r="L36" i="11"/>
  <c r="G36" i="11"/>
  <c r="AL36" i="11" s="1"/>
  <c r="AK35" i="11"/>
  <c r="AF35" i="11"/>
  <c r="AA35" i="11"/>
  <c r="V35" i="11"/>
  <c r="Q35" i="11"/>
  <c r="L35" i="11"/>
  <c r="G35" i="11"/>
  <c r="AL35" i="11" s="1"/>
  <c r="AK34" i="11"/>
  <c r="AF34" i="11"/>
  <c r="AA34" i="11"/>
  <c r="V34" i="11"/>
  <c r="Q34" i="11"/>
  <c r="L34" i="11"/>
  <c r="G34" i="11"/>
  <c r="AL34" i="11" s="1"/>
  <c r="AK33" i="11"/>
  <c r="AF33" i="11"/>
  <c r="AA33" i="11"/>
  <c r="V33" i="11"/>
  <c r="Q33" i="11"/>
  <c r="L33" i="11"/>
  <c r="G33" i="11"/>
  <c r="AL33" i="11" s="1"/>
  <c r="AK32" i="11"/>
  <c r="AF32" i="11"/>
  <c r="AA32" i="11"/>
  <c r="V32" i="11"/>
  <c r="Q32" i="11"/>
  <c r="L32" i="11"/>
  <c r="G32" i="11"/>
  <c r="AL32" i="11" s="1"/>
  <c r="AK31" i="11"/>
  <c r="AF31" i="11"/>
  <c r="AA31" i="11"/>
  <c r="V31" i="11"/>
  <c r="Q31" i="11"/>
  <c r="L31" i="11"/>
  <c r="G31" i="11"/>
  <c r="AL31" i="11" s="1"/>
  <c r="AK30" i="11"/>
  <c r="AF30" i="11"/>
  <c r="AA30" i="11"/>
  <c r="V30" i="11"/>
  <c r="Q30" i="11"/>
  <c r="L30" i="11"/>
  <c r="G30" i="11"/>
  <c r="AL30" i="11" s="1"/>
  <c r="AK29" i="11"/>
  <c r="AF29" i="11"/>
  <c r="AA29" i="11"/>
  <c r="V29" i="11"/>
  <c r="Q29" i="11"/>
  <c r="L29" i="11"/>
  <c r="G29" i="11"/>
  <c r="AL29" i="11" s="1"/>
  <c r="AK28" i="11"/>
  <c r="AF28" i="11"/>
  <c r="AA28" i="11"/>
  <c r="V28" i="11"/>
  <c r="Q28" i="11"/>
  <c r="L28" i="11"/>
  <c r="G28" i="11"/>
  <c r="AL28" i="11" s="1"/>
  <c r="AK27" i="11"/>
  <c r="AF27" i="11"/>
  <c r="AA27" i="11"/>
  <c r="V27" i="11"/>
  <c r="Q27" i="11"/>
  <c r="L27" i="11"/>
  <c r="G27" i="11"/>
  <c r="AL27" i="11" s="1"/>
  <c r="AK26" i="11"/>
  <c r="AF26" i="11"/>
  <c r="AA26" i="11"/>
  <c r="V26" i="11"/>
  <c r="Q26" i="11"/>
  <c r="L26" i="11"/>
  <c r="G26" i="11"/>
  <c r="AL26" i="11" s="1"/>
  <c r="AK25" i="11"/>
  <c r="AF25" i="11"/>
  <c r="AA25" i="11"/>
  <c r="V25" i="11"/>
  <c r="Q25" i="11"/>
  <c r="L25" i="11"/>
  <c r="G25" i="11"/>
  <c r="AL25" i="11" s="1"/>
  <c r="AK24" i="11"/>
  <c r="AF24" i="11"/>
  <c r="AA24" i="11"/>
  <c r="V24" i="11"/>
  <c r="Q24" i="11"/>
  <c r="L24" i="11"/>
  <c r="G24" i="11"/>
  <c r="AL24" i="11" s="1"/>
  <c r="AK23" i="11"/>
  <c r="AF23" i="11"/>
  <c r="AA23" i="11"/>
  <c r="V23" i="11"/>
  <c r="Q23" i="11"/>
  <c r="L23" i="11"/>
  <c r="G23" i="11"/>
  <c r="AL23" i="11" s="1"/>
  <c r="AK22" i="11"/>
  <c r="AF22" i="11"/>
  <c r="AA22" i="11"/>
  <c r="V22" i="11"/>
  <c r="Q22" i="11"/>
  <c r="L22" i="11"/>
  <c r="G22" i="11"/>
  <c r="AL22" i="11" s="1"/>
  <c r="AK21" i="11"/>
  <c r="AF21" i="11"/>
  <c r="AA21" i="11"/>
  <c r="V21" i="11"/>
  <c r="Q21" i="11"/>
  <c r="L21" i="11"/>
  <c r="G21" i="11"/>
  <c r="AL21" i="11" s="1"/>
  <c r="AK20" i="11"/>
  <c r="AF20" i="11"/>
  <c r="AA20" i="11"/>
  <c r="V20" i="11"/>
  <c r="Q20" i="11"/>
  <c r="L20" i="11"/>
  <c r="G20" i="11"/>
  <c r="AL20" i="11" s="1"/>
  <c r="AK19" i="11"/>
  <c r="AF19" i="11"/>
  <c r="AA19" i="11"/>
  <c r="V19" i="11"/>
  <c r="Q19" i="11"/>
  <c r="L19" i="11"/>
  <c r="G19" i="11"/>
  <c r="AL19" i="11" s="1"/>
  <c r="AK18" i="11"/>
  <c r="AF18" i="11"/>
  <c r="AA18" i="11"/>
  <c r="V18" i="11"/>
  <c r="Q18" i="11"/>
  <c r="L18" i="11"/>
  <c r="G18" i="11"/>
  <c r="AL18" i="11" s="1"/>
  <c r="AK17" i="11"/>
  <c r="AF17" i="11"/>
  <c r="AA17" i="11"/>
  <c r="V17" i="11"/>
  <c r="Q17" i="11"/>
  <c r="L17" i="11"/>
  <c r="G17" i="11"/>
  <c r="AL17" i="11" s="1"/>
  <c r="AK16" i="11"/>
  <c r="AF16" i="11"/>
  <c r="AA16" i="11"/>
  <c r="V16" i="11"/>
  <c r="Q16" i="11"/>
  <c r="L16" i="11"/>
  <c r="G16" i="11"/>
  <c r="AL16" i="11" s="1"/>
  <c r="AK15" i="11"/>
  <c r="AF15" i="11"/>
  <c r="AA15" i="11"/>
  <c r="V15" i="11"/>
  <c r="Q15" i="11"/>
  <c r="L15" i="11"/>
  <c r="G15" i="11"/>
  <c r="AL15" i="11" s="1"/>
  <c r="AK14" i="11"/>
  <c r="AF14" i="11"/>
  <c r="AA14" i="11"/>
  <c r="V14" i="11"/>
  <c r="Q14" i="11"/>
  <c r="L14" i="11"/>
  <c r="G14" i="11"/>
  <c r="AL14" i="11" s="1"/>
  <c r="AK13" i="11"/>
  <c r="AF13" i="11"/>
  <c r="AA13" i="11"/>
  <c r="V13" i="11"/>
  <c r="Q13" i="11"/>
  <c r="L13" i="11"/>
  <c r="G13" i="11"/>
  <c r="AL13" i="11" s="1"/>
  <c r="AK12" i="11"/>
  <c r="AF12" i="11"/>
  <c r="AA12" i="11"/>
  <c r="V12" i="11"/>
  <c r="Q12" i="11"/>
  <c r="L12" i="11"/>
  <c r="G12" i="11"/>
  <c r="AL12" i="11" s="1"/>
  <c r="AK11" i="11"/>
  <c r="AF11" i="11"/>
  <c r="AA11" i="11"/>
  <c r="V11" i="11"/>
  <c r="Q11" i="11"/>
  <c r="L11" i="11"/>
  <c r="G11" i="11"/>
  <c r="AL11" i="11" s="1"/>
  <c r="AK10" i="11"/>
  <c r="AF10" i="11"/>
  <c r="AA10" i="11"/>
  <c r="V10" i="11"/>
  <c r="Q10" i="11"/>
  <c r="L10" i="11"/>
  <c r="G10" i="11"/>
  <c r="AL10" i="11" s="1"/>
  <c r="AK9" i="11"/>
  <c r="AF9" i="11"/>
  <c r="AA9" i="11"/>
  <c r="V9" i="11"/>
  <c r="Q9" i="11"/>
  <c r="L9" i="11"/>
  <c r="G9" i="11"/>
  <c r="AL9" i="11" s="1"/>
  <c r="AK8" i="11"/>
  <c r="AF8" i="11"/>
  <c r="AA8" i="11"/>
  <c r="V8" i="11"/>
  <c r="Q8" i="11"/>
  <c r="L8" i="11"/>
  <c r="G8" i="11"/>
  <c r="C5" i="11"/>
  <c r="H5" i="11" s="1"/>
  <c r="B4" i="11"/>
  <c r="AK91" i="10"/>
  <c r="AF91" i="10"/>
  <c r="AA91" i="10"/>
  <c r="V91" i="10"/>
  <c r="Q91" i="10"/>
  <c r="L91" i="10"/>
  <c r="G91" i="10"/>
  <c r="AK90" i="10"/>
  <c r="AF90" i="10"/>
  <c r="AA90" i="10"/>
  <c r="V90" i="10"/>
  <c r="Q90" i="10"/>
  <c r="L90" i="10"/>
  <c r="G90" i="10"/>
  <c r="AL90" i="10" s="1"/>
  <c r="AK89" i="10"/>
  <c r="AF89" i="10"/>
  <c r="AA89" i="10"/>
  <c r="V89" i="10"/>
  <c r="Q89" i="10"/>
  <c r="L89" i="10"/>
  <c r="G89" i="10"/>
  <c r="AL89" i="10" s="1"/>
  <c r="AK88" i="10"/>
  <c r="AF88" i="10"/>
  <c r="AA88" i="10"/>
  <c r="V88" i="10"/>
  <c r="Q88" i="10"/>
  <c r="L88" i="10"/>
  <c r="G88" i="10"/>
  <c r="AL88" i="10" s="1"/>
  <c r="AK87" i="10"/>
  <c r="AF87" i="10"/>
  <c r="AA87" i="10"/>
  <c r="V87" i="10"/>
  <c r="Q87" i="10"/>
  <c r="L87" i="10"/>
  <c r="G87" i="10"/>
  <c r="AL87" i="10" s="1"/>
  <c r="AK86" i="10"/>
  <c r="AF86" i="10"/>
  <c r="AA86" i="10"/>
  <c r="V86" i="10"/>
  <c r="Q86" i="10"/>
  <c r="L86" i="10"/>
  <c r="G86" i="10"/>
  <c r="AL86" i="10" s="1"/>
  <c r="AK85" i="10"/>
  <c r="AF85" i="10"/>
  <c r="AA85" i="10"/>
  <c r="V85" i="10"/>
  <c r="Q85" i="10"/>
  <c r="L85" i="10"/>
  <c r="G85" i="10"/>
  <c r="AL85" i="10" s="1"/>
  <c r="AK84" i="10"/>
  <c r="AF84" i="10"/>
  <c r="AA84" i="10"/>
  <c r="V84" i="10"/>
  <c r="Q84" i="10"/>
  <c r="L84" i="10"/>
  <c r="G84" i="10"/>
  <c r="AL84" i="10" s="1"/>
  <c r="AK83" i="10"/>
  <c r="AF83" i="10"/>
  <c r="AA83" i="10"/>
  <c r="V83" i="10"/>
  <c r="Q83" i="10"/>
  <c r="L83" i="10"/>
  <c r="G83" i="10"/>
  <c r="AL83" i="10" s="1"/>
  <c r="AK82" i="10"/>
  <c r="AF82" i="10"/>
  <c r="AA82" i="10"/>
  <c r="V82" i="10"/>
  <c r="Q82" i="10"/>
  <c r="L82" i="10"/>
  <c r="G82" i="10"/>
  <c r="AL82" i="10" s="1"/>
  <c r="AK81" i="10"/>
  <c r="AF81" i="10"/>
  <c r="AA81" i="10"/>
  <c r="V81" i="10"/>
  <c r="Q81" i="10"/>
  <c r="L81" i="10"/>
  <c r="G81" i="10"/>
  <c r="AL81" i="10" s="1"/>
  <c r="AK80" i="10"/>
  <c r="AF80" i="10"/>
  <c r="AA80" i="10"/>
  <c r="V80" i="10"/>
  <c r="Q80" i="10"/>
  <c r="L80" i="10"/>
  <c r="G80" i="10"/>
  <c r="AL80" i="10" s="1"/>
  <c r="AK79" i="10"/>
  <c r="AF79" i="10"/>
  <c r="AA79" i="10"/>
  <c r="V79" i="10"/>
  <c r="Q79" i="10"/>
  <c r="L79" i="10"/>
  <c r="G79" i="10"/>
  <c r="AL79" i="10" s="1"/>
  <c r="AK78" i="10"/>
  <c r="AF78" i="10"/>
  <c r="AA78" i="10"/>
  <c r="V78" i="10"/>
  <c r="Q78" i="10"/>
  <c r="L78" i="10"/>
  <c r="G78" i="10"/>
  <c r="AL78" i="10" s="1"/>
  <c r="AK77" i="10"/>
  <c r="AF77" i="10"/>
  <c r="AA77" i="10"/>
  <c r="V77" i="10"/>
  <c r="Q77" i="10"/>
  <c r="L77" i="10"/>
  <c r="G77" i="10"/>
  <c r="AL77" i="10" s="1"/>
  <c r="AK76" i="10"/>
  <c r="AF76" i="10"/>
  <c r="AA76" i="10"/>
  <c r="V76" i="10"/>
  <c r="Q76" i="10"/>
  <c r="L76" i="10"/>
  <c r="G76" i="10"/>
  <c r="AL76" i="10" s="1"/>
  <c r="AK75" i="10"/>
  <c r="AF75" i="10"/>
  <c r="AA75" i="10"/>
  <c r="V75" i="10"/>
  <c r="Q75" i="10"/>
  <c r="L75" i="10"/>
  <c r="G75" i="10"/>
  <c r="AL75" i="10" s="1"/>
  <c r="AK74" i="10"/>
  <c r="AF74" i="10"/>
  <c r="AA74" i="10"/>
  <c r="V74" i="10"/>
  <c r="Q74" i="10"/>
  <c r="L74" i="10"/>
  <c r="G74" i="10"/>
  <c r="AL74" i="10" s="1"/>
  <c r="AK73" i="10"/>
  <c r="AF73" i="10"/>
  <c r="AA73" i="10"/>
  <c r="V73" i="10"/>
  <c r="Q73" i="10"/>
  <c r="L73" i="10"/>
  <c r="G73" i="10"/>
  <c r="AL73" i="10" s="1"/>
  <c r="AK72" i="10"/>
  <c r="AF72" i="10"/>
  <c r="AA72" i="10"/>
  <c r="V72" i="10"/>
  <c r="Q72" i="10"/>
  <c r="L72" i="10"/>
  <c r="G72" i="10"/>
  <c r="AL72" i="10" s="1"/>
  <c r="AK71" i="10"/>
  <c r="AF71" i="10"/>
  <c r="AA71" i="10"/>
  <c r="V71" i="10"/>
  <c r="Q71" i="10"/>
  <c r="L71" i="10"/>
  <c r="G71" i="10"/>
  <c r="AL71" i="10" s="1"/>
  <c r="AK70" i="10"/>
  <c r="AF70" i="10"/>
  <c r="AA70" i="10"/>
  <c r="V70" i="10"/>
  <c r="Q70" i="10"/>
  <c r="L70" i="10"/>
  <c r="G70" i="10"/>
  <c r="AL70" i="10" s="1"/>
  <c r="AK69" i="10"/>
  <c r="AF69" i="10"/>
  <c r="AA69" i="10"/>
  <c r="V69" i="10"/>
  <c r="Q69" i="10"/>
  <c r="L69" i="10"/>
  <c r="G69" i="10"/>
  <c r="AL69" i="10" s="1"/>
  <c r="AK68" i="10"/>
  <c r="AF68" i="10"/>
  <c r="AA68" i="10"/>
  <c r="V68" i="10"/>
  <c r="Q68" i="10"/>
  <c r="L68" i="10"/>
  <c r="G68" i="10"/>
  <c r="AL68" i="10" s="1"/>
  <c r="AK67" i="10"/>
  <c r="AF67" i="10"/>
  <c r="AA67" i="10"/>
  <c r="V67" i="10"/>
  <c r="Q67" i="10"/>
  <c r="L67" i="10"/>
  <c r="G67" i="10"/>
  <c r="AL67" i="10" s="1"/>
  <c r="AK66" i="10"/>
  <c r="AF66" i="10"/>
  <c r="AA66" i="10"/>
  <c r="V66" i="10"/>
  <c r="Q66" i="10"/>
  <c r="L66" i="10"/>
  <c r="G66" i="10"/>
  <c r="AL66" i="10" s="1"/>
  <c r="AK65" i="10"/>
  <c r="AF65" i="10"/>
  <c r="AA65" i="10"/>
  <c r="V65" i="10"/>
  <c r="Q65" i="10"/>
  <c r="L65" i="10"/>
  <c r="G65" i="10"/>
  <c r="AL65" i="10" s="1"/>
  <c r="AK64" i="10"/>
  <c r="AF64" i="10"/>
  <c r="AA64" i="10"/>
  <c r="V64" i="10"/>
  <c r="Q64" i="10"/>
  <c r="L64" i="10"/>
  <c r="G64" i="10"/>
  <c r="AL64" i="10" s="1"/>
  <c r="AK63" i="10"/>
  <c r="AF63" i="10"/>
  <c r="AA63" i="10"/>
  <c r="V63" i="10"/>
  <c r="Q63" i="10"/>
  <c r="L63" i="10"/>
  <c r="G63" i="10"/>
  <c r="AL63" i="10" s="1"/>
  <c r="AK62" i="10"/>
  <c r="AF62" i="10"/>
  <c r="AA62" i="10"/>
  <c r="V62" i="10"/>
  <c r="Q62" i="10"/>
  <c r="L62" i="10"/>
  <c r="G62" i="10"/>
  <c r="AL62" i="10" s="1"/>
  <c r="AK61" i="10"/>
  <c r="AF61" i="10"/>
  <c r="AA61" i="10"/>
  <c r="V61" i="10"/>
  <c r="Q61" i="10"/>
  <c r="L61" i="10"/>
  <c r="G61" i="10"/>
  <c r="AL61" i="10" s="1"/>
  <c r="AK60" i="10"/>
  <c r="AF60" i="10"/>
  <c r="AA60" i="10"/>
  <c r="V60" i="10"/>
  <c r="Q60" i="10"/>
  <c r="L60" i="10"/>
  <c r="G60" i="10"/>
  <c r="AL60" i="10" s="1"/>
  <c r="AK59" i="10"/>
  <c r="AF59" i="10"/>
  <c r="AA59" i="10"/>
  <c r="V59" i="10"/>
  <c r="Q59" i="10"/>
  <c r="L59" i="10"/>
  <c r="G59" i="10"/>
  <c r="AL59" i="10" s="1"/>
  <c r="AK58" i="10"/>
  <c r="AF58" i="10"/>
  <c r="AA58" i="10"/>
  <c r="V58" i="10"/>
  <c r="Q58" i="10"/>
  <c r="L58" i="10"/>
  <c r="G58" i="10"/>
  <c r="AL58" i="10" s="1"/>
  <c r="AK57" i="10"/>
  <c r="AF57" i="10"/>
  <c r="AA57" i="10"/>
  <c r="V57" i="10"/>
  <c r="Q57" i="10"/>
  <c r="L57" i="10"/>
  <c r="G57" i="10"/>
  <c r="AL57" i="10" s="1"/>
  <c r="AK56" i="10"/>
  <c r="AF56" i="10"/>
  <c r="AA56" i="10"/>
  <c r="V56" i="10"/>
  <c r="Q56" i="10"/>
  <c r="L56" i="10"/>
  <c r="G56" i="10"/>
  <c r="AL56" i="10" s="1"/>
  <c r="AK55" i="10"/>
  <c r="AF55" i="10"/>
  <c r="AA55" i="10"/>
  <c r="V55" i="10"/>
  <c r="Q55" i="10"/>
  <c r="L55" i="10"/>
  <c r="G55" i="10"/>
  <c r="AL55" i="10" s="1"/>
  <c r="AK54" i="10"/>
  <c r="AF54" i="10"/>
  <c r="AA54" i="10"/>
  <c r="V54" i="10"/>
  <c r="Q54" i="10"/>
  <c r="L54" i="10"/>
  <c r="G54" i="10"/>
  <c r="AL54" i="10" s="1"/>
  <c r="AK53" i="10"/>
  <c r="AF53" i="10"/>
  <c r="AA53" i="10"/>
  <c r="V53" i="10"/>
  <c r="Q53" i="10"/>
  <c r="L53" i="10"/>
  <c r="G53" i="10"/>
  <c r="AL53" i="10" s="1"/>
  <c r="AK52" i="10"/>
  <c r="AF52" i="10"/>
  <c r="AA52" i="10"/>
  <c r="V52" i="10"/>
  <c r="Q52" i="10"/>
  <c r="L52" i="10"/>
  <c r="G52" i="10"/>
  <c r="AL52" i="10" s="1"/>
  <c r="AK51" i="10"/>
  <c r="AF51" i="10"/>
  <c r="AA51" i="10"/>
  <c r="V51" i="10"/>
  <c r="Q51" i="10"/>
  <c r="L51" i="10"/>
  <c r="G51" i="10"/>
  <c r="AL51" i="10" s="1"/>
  <c r="AK50" i="10"/>
  <c r="AF50" i="10"/>
  <c r="AA50" i="10"/>
  <c r="V50" i="10"/>
  <c r="Q50" i="10"/>
  <c r="L50" i="10"/>
  <c r="G50" i="10"/>
  <c r="AL50" i="10" s="1"/>
  <c r="AK49" i="10"/>
  <c r="AF49" i="10"/>
  <c r="AA49" i="10"/>
  <c r="V49" i="10"/>
  <c r="Q49" i="10"/>
  <c r="L49" i="10"/>
  <c r="G49" i="10"/>
  <c r="AL49" i="10" s="1"/>
  <c r="AK48" i="10"/>
  <c r="AF48" i="10"/>
  <c r="AA48" i="10"/>
  <c r="V48" i="10"/>
  <c r="Q48" i="10"/>
  <c r="L48" i="10"/>
  <c r="G48" i="10"/>
  <c r="AL48" i="10" s="1"/>
  <c r="AK47" i="10"/>
  <c r="AF47" i="10"/>
  <c r="AA47" i="10"/>
  <c r="V47" i="10"/>
  <c r="Q47" i="10"/>
  <c r="L47" i="10"/>
  <c r="G47" i="10"/>
  <c r="AL47" i="10" s="1"/>
  <c r="AK46" i="10"/>
  <c r="AF46" i="10"/>
  <c r="AA46" i="10"/>
  <c r="V46" i="10"/>
  <c r="Q46" i="10"/>
  <c r="L46" i="10"/>
  <c r="G46" i="10"/>
  <c r="AL46" i="10" s="1"/>
  <c r="AK45" i="10"/>
  <c r="AF45" i="10"/>
  <c r="AA45" i="10"/>
  <c r="V45" i="10"/>
  <c r="Q45" i="10"/>
  <c r="L45" i="10"/>
  <c r="G45" i="10"/>
  <c r="AL45" i="10" s="1"/>
  <c r="AK44" i="10"/>
  <c r="AF44" i="10"/>
  <c r="AA44" i="10"/>
  <c r="V44" i="10"/>
  <c r="Q44" i="10"/>
  <c r="L44" i="10"/>
  <c r="G44" i="10"/>
  <c r="AL44" i="10" s="1"/>
  <c r="AK43" i="10"/>
  <c r="AF43" i="10"/>
  <c r="AA43" i="10"/>
  <c r="V43" i="10"/>
  <c r="Q43" i="10"/>
  <c r="L43" i="10"/>
  <c r="G43" i="10"/>
  <c r="AL43" i="10" s="1"/>
  <c r="AK42" i="10"/>
  <c r="AF42" i="10"/>
  <c r="AA42" i="10"/>
  <c r="V42" i="10"/>
  <c r="Q42" i="10"/>
  <c r="L42" i="10"/>
  <c r="G42" i="10"/>
  <c r="AL42" i="10" s="1"/>
  <c r="AK41" i="10"/>
  <c r="AF41" i="10"/>
  <c r="AA41" i="10"/>
  <c r="V41" i="10"/>
  <c r="Q41" i="10"/>
  <c r="L41" i="10"/>
  <c r="G41" i="10"/>
  <c r="AL41" i="10" s="1"/>
  <c r="AK40" i="10"/>
  <c r="AF40" i="10"/>
  <c r="AA40" i="10"/>
  <c r="V40" i="10"/>
  <c r="Q40" i="10"/>
  <c r="L40" i="10"/>
  <c r="G40" i="10"/>
  <c r="AL40" i="10" s="1"/>
  <c r="AK39" i="10"/>
  <c r="AF39" i="10"/>
  <c r="AA39" i="10"/>
  <c r="V39" i="10"/>
  <c r="Q39" i="10"/>
  <c r="L39" i="10"/>
  <c r="G39" i="10"/>
  <c r="AL39" i="10" s="1"/>
  <c r="AK38" i="10"/>
  <c r="AF38" i="10"/>
  <c r="AA38" i="10"/>
  <c r="V38" i="10"/>
  <c r="Q38" i="10"/>
  <c r="L38" i="10"/>
  <c r="G38" i="10"/>
  <c r="AL38" i="10" s="1"/>
  <c r="AK37" i="10"/>
  <c r="AF37" i="10"/>
  <c r="AA37" i="10"/>
  <c r="V37" i="10"/>
  <c r="Q37" i="10"/>
  <c r="L37" i="10"/>
  <c r="G37" i="10"/>
  <c r="AL37" i="10" s="1"/>
  <c r="AK36" i="10"/>
  <c r="AF36" i="10"/>
  <c r="AA36" i="10"/>
  <c r="V36" i="10"/>
  <c r="Q36" i="10"/>
  <c r="L36" i="10"/>
  <c r="G36" i="10"/>
  <c r="AL36" i="10" s="1"/>
  <c r="AK35" i="10"/>
  <c r="AF35" i="10"/>
  <c r="AA35" i="10"/>
  <c r="V35" i="10"/>
  <c r="Q35" i="10"/>
  <c r="L35" i="10"/>
  <c r="G35" i="10"/>
  <c r="AL35" i="10" s="1"/>
  <c r="AK34" i="10"/>
  <c r="AF34" i="10"/>
  <c r="AA34" i="10"/>
  <c r="V34" i="10"/>
  <c r="Q34" i="10"/>
  <c r="L34" i="10"/>
  <c r="G34" i="10"/>
  <c r="AL34" i="10" s="1"/>
  <c r="AK33" i="10"/>
  <c r="AF33" i="10"/>
  <c r="AA33" i="10"/>
  <c r="V33" i="10"/>
  <c r="Q33" i="10"/>
  <c r="L33" i="10"/>
  <c r="G33" i="10"/>
  <c r="AL33" i="10" s="1"/>
  <c r="AK32" i="10"/>
  <c r="AF32" i="10"/>
  <c r="AA32" i="10"/>
  <c r="V32" i="10"/>
  <c r="Q32" i="10"/>
  <c r="L32" i="10"/>
  <c r="G32" i="10"/>
  <c r="AL32" i="10" s="1"/>
  <c r="AK31" i="10"/>
  <c r="AF31" i="10"/>
  <c r="AA31" i="10"/>
  <c r="V31" i="10"/>
  <c r="Q31" i="10"/>
  <c r="L31" i="10"/>
  <c r="G31" i="10"/>
  <c r="AL31" i="10" s="1"/>
  <c r="AK30" i="10"/>
  <c r="AF30" i="10"/>
  <c r="AA30" i="10"/>
  <c r="V30" i="10"/>
  <c r="Q30" i="10"/>
  <c r="L30" i="10"/>
  <c r="G30" i="10"/>
  <c r="AL30" i="10" s="1"/>
  <c r="AK29" i="10"/>
  <c r="AF29" i="10"/>
  <c r="AA29" i="10"/>
  <c r="V29" i="10"/>
  <c r="Q29" i="10"/>
  <c r="L29" i="10"/>
  <c r="G29" i="10"/>
  <c r="AL29" i="10" s="1"/>
  <c r="AK28" i="10"/>
  <c r="AF28" i="10"/>
  <c r="AA28" i="10"/>
  <c r="V28" i="10"/>
  <c r="Q28" i="10"/>
  <c r="L28" i="10"/>
  <c r="G28" i="10"/>
  <c r="AL28" i="10" s="1"/>
  <c r="AK27" i="10"/>
  <c r="AF27" i="10"/>
  <c r="AA27" i="10"/>
  <c r="V27" i="10"/>
  <c r="Q27" i="10"/>
  <c r="L27" i="10"/>
  <c r="G27" i="10"/>
  <c r="AL27" i="10" s="1"/>
  <c r="AK26" i="10"/>
  <c r="AF26" i="10"/>
  <c r="AA26" i="10"/>
  <c r="V26" i="10"/>
  <c r="Q26" i="10"/>
  <c r="L26" i="10"/>
  <c r="G26" i="10"/>
  <c r="AL26" i="10" s="1"/>
  <c r="AK25" i="10"/>
  <c r="AF25" i="10"/>
  <c r="AA25" i="10"/>
  <c r="V25" i="10"/>
  <c r="Q25" i="10"/>
  <c r="L25" i="10"/>
  <c r="G25" i="10"/>
  <c r="AL25" i="10" s="1"/>
  <c r="AK24" i="10"/>
  <c r="AF24" i="10"/>
  <c r="AA24" i="10"/>
  <c r="V24" i="10"/>
  <c r="Q24" i="10"/>
  <c r="L24" i="10"/>
  <c r="G24" i="10"/>
  <c r="AL24" i="10" s="1"/>
  <c r="AK23" i="10"/>
  <c r="AF23" i="10"/>
  <c r="AA23" i="10"/>
  <c r="V23" i="10"/>
  <c r="Q23" i="10"/>
  <c r="L23" i="10"/>
  <c r="G23" i="10"/>
  <c r="AL23" i="10" s="1"/>
  <c r="AK22" i="10"/>
  <c r="AF22" i="10"/>
  <c r="AA22" i="10"/>
  <c r="V22" i="10"/>
  <c r="Q22" i="10"/>
  <c r="L22" i="10"/>
  <c r="G22" i="10"/>
  <c r="AL22" i="10" s="1"/>
  <c r="AK21" i="10"/>
  <c r="AF21" i="10"/>
  <c r="AA21" i="10"/>
  <c r="V21" i="10"/>
  <c r="Q21" i="10"/>
  <c r="L21" i="10"/>
  <c r="G21" i="10"/>
  <c r="AL21" i="10" s="1"/>
  <c r="AK20" i="10"/>
  <c r="AF20" i="10"/>
  <c r="AA20" i="10"/>
  <c r="V20" i="10"/>
  <c r="Q20" i="10"/>
  <c r="L20" i="10"/>
  <c r="G20" i="10"/>
  <c r="AL20" i="10" s="1"/>
  <c r="AK19" i="10"/>
  <c r="AF19" i="10"/>
  <c r="AA19" i="10"/>
  <c r="V19" i="10"/>
  <c r="Q19" i="10"/>
  <c r="L19" i="10"/>
  <c r="G19" i="10"/>
  <c r="AL19" i="10" s="1"/>
  <c r="AK18" i="10"/>
  <c r="AF18" i="10"/>
  <c r="AA18" i="10"/>
  <c r="V18" i="10"/>
  <c r="Q18" i="10"/>
  <c r="L18" i="10"/>
  <c r="G18" i="10"/>
  <c r="AL18" i="10" s="1"/>
  <c r="AK17" i="10"/>
  <c r="AF17" i="10"/>
  <c r="AA17" i="10"/>
  <c r="V17" i="10"/>
  <c r="Q17" i="10"/>
  <c r="L17" i="10"/>
  <c r="G17" i="10"/>
  <c r="AL17" i="10" s="1"/>
  <c r="AK16" i="10"/>
  <c r="AF16" i="10"/>
  <c r="AA16" i="10"/>
  <c r="V16" i="10"/>
  <c r="Q16" i="10"/>
  <c r="L16" i="10"/>
  <c r="G16" i="10"/>
  <c r="AL16" i="10" s="1"/>
  <c r="AK15" i="10"/>
  <c r="AF15" i="10"/>
  <c r="AA15" i="10"/>
  <c r="V15" i="10"/>
  <c r="Q15" i="10"/>
  <c r="L15" i="10"/>
  <c r="G15" i="10"/>
  <c r="AL15" i="10" s="1"/>
  <c r="AK14" i="10"/>
  <c r="AF14" i="10"/>
  <c r="AA14" i="10"/>
  <c r="V14" i="10"/>
  <c r="Q14" i="10"/>
  <c r="L14" i="10"/>
  <c r="G14" i="10"/>
  <c r="AL14" i="10" s="1"/>
  <c r="AK13" i="10"/>
  <c r="AF13" i="10"/>
  <c r="AA13" i="10"/>
  <c r="V13" i="10"/>
  <c r="Q13" i="10"/>
  <c r="L13" i="10"/>
  <c r="G13" i="10"/>
  <c r="AL13" i="10" s="1"/>
  <c r="AK12" i="10"/>
  <c r="AF12" i="10"/>
  <c r="AA12" i="10"/>
  <c r="V12" i="10"/>
  <c r="Q12" i="10"/>
  <c r="L12" i="10"/>
  <c r="G12" i="10"/>
  <c r="AL12" i="10" s="1"/>
  <c r="AK11" i="10"/>
  <c r="AF11" i="10"/>
  <c r="AA11" i="10"/>
  <c r="V11" i="10"/>
  <c r="Q11" i="10"/>
  <c r="L11" i="10"/>
  <c r="G11" i="10"/>
  <c r="AL11" i="10" s="1"/>
  <c r="AK10" i="10"/>
  <c r="AF10" i="10"/>
  <c r="AA10" i="10"/>
  <c r="V10" i="10"/>
  <c r="Q10" i="10"/>
  <c r="L10" i="10"/>
  <c r="G10" i="10"/>
  <c r="AL10" i="10" s="1"/>
  <c r="AK9" i="10"/>
  <c r="AF9" i="10"/>
  <c r="AA9" i="10"/>
  <c r="V9" i="10"/>
  <c r="Q9" i="10"/>
  <c r="L9" i="10"/>
  <c r="G9" i="10"/>
  <c r="AL9" i="10" s="1"/>
  <c r="AK8" i="10"/>
  <c r="AF8" i="10"/>
  <c r="AA8" i="10"/>
  <c r="V8" i="10"/>
  <c r="Q8" i="10"/>
  <c r="L8" i="10"/>
  <c r="G8" i="10"/>
  <c r="C5" i="10"/>
  <c r="H5" i="10" s="1"/>
  <c r="B4" i="10"/>
  <c r="AK91" i="9"/>
  <c r="AF91" i="9"/>
  <c r="AA91" i="9"/>
  <c r="V91" i="9"/>
  <c r="Q91" i="9"/>
  <c r="L91" i="9"/>
  <c r="G91" i="9"/>
  <c r="AK90" i="9"/>
  <c r="AF90" i="9"/>
  <c r="AA90" i="9"/>
  <c r="V90" i="9"/>
  <c r="Q90" i="9"/>
  <c r="L90" i="9"/>
  <c r="G90" i="9"/>
  <c r="AK89" i="9"/>
  <c r="AF89" i="9"/>
  <c r="AA89" i="9"/>
  <c r="V89" i="9"/>
  <c r="Q89" i="9"/>
  <c r="L89" i="9"/>
  <c r="G89" i="9"/>
  <c r="AK88" i="9"/>
  <c r="AF88" i="9"/>
  <c r="AA88" i="9"/>
  <c r="V88" i="9"/>
  <c r="Q88" i="9"/>
  <c r="L88" i="9"/>
  <c r="G88" i="9"/>
  <c r="AK87" i="9"/>
  <c r="AF87" i="9"/>
  <c r="AA87" i="9"/>
  <c r="V87" i="9"/>
  <c r="Q87" i="9"/>
  <c r="L87" i="9"/>
  <c r="G87" i="9"/>
  <c r="AK86" i="9"/>
  <c r="AF86" i="9"/>
  <c r="AA86" i="9"/>
  <c r="V86" i="9"/>
  <c r="Q86" i="9"/>
  <c r="L86" i="9"/>
  <c r="G86" i="9"/>
  <c r="AK85" i="9"/>
  <c r="AF85" i="9"/>
  <c r="AA85" i="9"/>
  <c r="V85" i="9"/>
  <c r="Q85" i="9"/>
  <c r="L85" i="9"/>
  <c r="G85" i="9"/>
  <c r="AK84" i="9"/>
  <c r="AF84" i="9"/>
  <c r="AA84" i="9"/>
  <c r="V84" i="9"/>
  <c r="Q84" i="9"/>
  <c r="L84" i="9"/>
  <c r="G84" i="9"/>
  <c r="AK83" i="9"/>
  <c r="AF83" i="9"/>
  <c r="AA83" i="9"/>
  <c r="V83" i="9"/>
  <c r="Q83" i="9"/>
  <c r="L83" i="9"/>
  <c r="G83" i="9"/>
  <c r="AK82" i="9"/>
  <c r="AF82" i="9"/>
  <c r="AA82" i="9"/>
  <c r="V82" i="9"/>
  <c r="Q82" i="9"/>
  <c r="L82" i="9"/>
  <c r="G82" i="9"/>
  <c r="AK81" i="9"/>
  <c r="AF81" i="9"/>
  <c r="AA81" i="9"/>
  <c r="V81" i="9"/>
  <c r="Q81" i="9"/>
  <c r="L81" i="9"/>
  <c r="G81" i="9"/>
  <c r="AK80" i="9"/>
  <c r="AF80" i="9"/>
  <c r="AA80" i="9"/>
  <c r="V80" i="9"/>
  <c r="Q80" i="9"/>
  <c r="L80" i="9"/>
  <c r="G80" i="9"/>
  <c r="AK79" i="9"/>
  <c r="AF79" i="9"/>
  <c r="AA79" i="9"/>
  <c r="V79" i="9"/>
  <c r="Q79" i="9"/>
  <c r="L79" i="9"/>
  <c r="G79" i="9"/>
  <c r="AK78" i="9"/>
  <c r="AF78" i="9"/>
  <c r="AA78" i="9"/>
  <c r="V78" i="9"/>
  <c r="Q78" i="9"/>
  <c r="L78" i="9"/>
  <c r="G78" i="9"/>
  <c r="AK77" i="9"/>
  <c r="AF77" i="9"/>
  <c r="AA77" i="9"/>
  <c r="V77" i="9"/>
  <c r="Q77" i="9"/>
  <c r="L77" i="9"/>
  <c r="G77" i="9"/>
  <c r="AK76" i="9"/>
  <c r="AF76" i="9"/>
  <c r="AA76" i="9"/>
  <c r="V76" i="9"/>
  <c r="Q76" i="9"/>
  <c r="L76" i="9"/>
  <c r="G76" i="9"/>
  <c r="AK75" i="9"/>
  <c r="AF75" i="9"/>
  <c r="AA75" i="9"/>
  <c r="V75" i="9"/>
  <c r="Q75" i="9"/>
  <c r="L75" i="9"/>
  <c r="G75" i="9"/>
  <c r="AK74" i="9"/>
  <c r="AF74" i="9"/>
  <c r="AA74" i="9"/>
  <c r="V74" i="9"/>
  <c r="Q74" i="9"/>
  <c r="L74" i="9"/>
  <c r="G74" i="9"/>
  <c r="AK73" i="9"/>
  <c r="AF73" i="9"/>
  <c r="AA73" i="9"/>
  <c r="V73" i="9"/>
  <c r="Q73" i="9"/>
  <c r="L73" i="9"/>
  <c r="G73" i="9"/>
  <c r="AK72" i="9"/>
  <c r="AF72" i="9"/>
  <c r="AA72" i="9"/>
  <c r="V72" i="9"/>
  <c r="Q72" i="9"/>
  <c r="L72" i="9"/>
  <c r="G72" i="9"/>
  <c r="AK71" i="9"/>
  <c r="AF71" i="9"/>
  <c r="AA71" i="9"/>
  <c r="V71" i="9"/>
  <c r="Q71" i="9"/>
  <c r="L71" i="9"/>
  <c r="G71" i="9"/>
  <c r="AK70" i="9"/>
  <c r="AF70" i="9"/>
  <c r="AA70" i="9"/>
  <c r="V70" i="9"/>
  <c r="Q70" i="9"/>
  <c r="L70" i="9"/>
  <c r="G70" i="9"/>
  <c r="AK69" i="9"/>
  <c r="AF69" i="9"/>
  <c r="AA69" i="9"/>
  <c r="V69" i="9"/>
  <c r="Q69" i="9"/>
  <c r="L69" i="9"/>
  <c r="G69" i="9"/>
  <c r="AK68" i="9"/>
  <c r="AF68" i="9"/>
  <c r="AA68" i="9"/>
  <c r="V68" i="9"/>
  <c r="Q68" i="9"/>
  <c r="L68" i="9"/>
  <c r="G68" i="9"/>
  <c r="AK67" i="9"/>
  <c r="AF67" i="9"/>
  <c r="AA67" i="9"/>
  <c r="V67" i="9"/>
  <c r="Q67" i="9"/>
  <c r="L67" i="9"/>
  <c r="G67" i="9"/>
  <c r="AK66" i="9"/>
  <c r="AF66" i="9"/>
  <c r="AA66" i="9"/>
  <c r="V66" i="9"/>
  <c r="Q66" i="9"/>
  <c r="L66" i="9"/>
  <c r="G66" i="9"/>
  <c r="AK65" i="9"/>
  <c r="AF65" i="9"/>
  <c r="AA65" i="9"/>
  <c r="V65" i="9"/>
  <c r="Q65" i="9"/>
  <c r="L65" i="9"/>
  <c r="G65" i="9"/>
  <c r="AK64" i="9"/>
  <c r="AF64" i="9"/>
  <c r="AA64" i="9"/>
  <c r="V64" i="9"/>
  <c r="Q64" i="9"/>
  <c r="L64" i="9"/>
  <c r="G64" i="9"/>
  <c r="AK63" i="9"/>
  <c r="AF63" i="9"/>
  <c r="AA63" i="9"/>
  <c r="V63" i="9"/>
  <c r="Q63" i="9"/>
  <c r="L63" i="9"/>
  <c r="G63" i="9"/>
  <c r="AK62" i="9"/>
  <c r="AF62" i="9"/>
  <c r="AA62" i="9"/>
  <c r="V62" i="9"/>
  <c r="Q62" i="9"/>
  <c r="L62" i="9"/>
  <c r="G62" i="9"/>
  <c r="AK61" i="9"/>
  <c r="AF61" i="9"/>
  <c r="AA61" i="9"/>
  <c r="V61" i="9"/>
  <c r="Q61" i="9"/>
  <c r="L61" i="9"/>
  <c r="G61" i="9"/>
  <c r="AK60" i="9"/>
  <c r="AF60" i="9"/>
  <c r="AA60" i="9"/>
  <c r="V60" i="9"/>
  <c r="Q60" i="9"/>
  <c r="L60" i="9"/>
  <c r="G60" i="9"/>
  <c r="AK59" i="9"/>
  <c r="AF59" i="9"/>
  <c r="AA59" i="9"/>
  <c r="V59" i="9"/>
  <c r="Q59" i="9"/>
  <c r="L59" i="9"/>
  <c r="G59" i="9"/>
  <c r="AK58" i="9"/>
  <c r="AF58" i="9"/>
  <c r="AA58" i="9"/>
  <c r="V58" i="9"/>
  <c r="Q58" i="9"/>
  <c r="L58" i="9"/>
  <c r="G58" i="9"/>
  <c r="AK57" i="9"/>
  <c r="AF57" i="9"/>
  <c r="AA57" i="9"/>
  <c r="V57" i="9"/>
  <c r="Q57" i="9"/>
  <c r="L57" i="9"/>
  <c r="G57" i="9"/>
  <c r="AK56" i="9"/>
  <c r="AF56" i="9"/>
  <c r="AA56" i="9"/>
  <c r="V56" i="9"/>
  <c r="Q56" i="9"/>
  <c r="L56" i="9"/>
  <c r="G56" i="9"/>
  <c r="AK55" i="9"/>
  <c r="AF55" i="9"/>
  <c r="AA55" i="9"/>
  <c r="V55" i="9"/>
  <c r="Q55" i="9"/>
  <c r="L55" i="9"/>
  <c r="G55" i="9"/>
  <c r="AK54" i="9"/>
  <c r="AF54" i="9"/>
  <c r="AA54" i="9"/>
  <c r="V54" i="9"/>
  <c r="Q54" i="9"/>
  <c r="L54" i="9"/>
  <c r="G54" i="9"/>
  <c r="AK53" i="9"/>
  <c r="AF53" i="9"/>
  <c r="AA53" i="9"/>
  <c r="V53" i="9"/>
  <c r="Q53" i="9"/>
  <c r="L53" i="9"/>
  <c r="G53" i="9"/>
  <c r="AK52" i="9"/>
  <c r="AF52" i="9"/>
  <c r="AA52" i="9"/>
  <c r="V52" i="9"/>
  <c r="Q52" i="9"/>
  <c r="L52" i="9"/>
  <c r="G52" i="9"/>
  <c r="AK51" i="9"/>
  <c r="AF51" i="9"/>
  <c r="AA51" i="9"/>
  <c r="V51" i="9"/>
  <c r="Q51" i="9"/>
  <c r="L51" i="9"/>
  <c r="G51" i="9"/>
  <c r="AK50" i="9"/>
  <c r="AF50" i="9"/>
  <c r="AA50" i="9"/>
  <c r="V50" i="9"/>
  <c r="Q50" i="9"/>
  <c r="L50" i="9"/>
  <c r="G50" i="9"/>
  <c r="AK49" i="9"/>
  <c r="AF49" i="9"/>
  <c r="AA49" i="9"/>
  <c r="V49" i="9"/>
  <c r="Q49" i="9"/>
  <c r="L49" i="9"/>
  <c r="G49" i="9"/>
  <c r="AK48" i="9"/>
  <c r="AF48" i="9"/>
  <c r="AA48" i="9"/>
  <c r="V48" i="9"/>
  <c r="Q48" i="9"/>
  <c r="L48" i="9"/>
  <c r="G48" i="9"/>
  <c r="AK47" i="9"/>
  <c r="AF47" i="9"/>
  <c r="AA47" i="9"/>
  <c r="V47" i="9"/>
  <c r="Q47" i="9"/>
  <c r="L47" i="9"/>
  <c r="G47" i="9"/>
  <c r="AK46" i="9"/>
  <c r="AF46" i="9"/>
  <c r="AA46" i="9"/>
  <c r="V46" i="9"/>
  <c r="Q46" i="9"/>
  <c r="L46" i="9"/>
  <c r="G46" i="9"/>
  <c r="AK45" i="9"/>
  <c r="AF45" i="9"/>
  <c r="AA45" i="9"/>
  <c r="V45" i="9"/>
  <c r="Q45" i="9"/>
  <c r="L45" i="9"/>
  <c r="G45" i="9"/>
  <c r="AK44" i="9"/>
  <c r="AF44" i="9"/>
  <c r="AA44" i="9"/>
  <c r="V44" i="9"/>
  <c r="Q44" i="9"/>
  <c r="L44" i="9"/>
  <c r="G44" i="9"/>
  <c r="AK43" i="9"/>
  <c r="AF43" i="9"/>
  <c r="AA43" i="9"/>
  <c r="V43" i="9"/>
  <c r="Q43" i="9"/>
  <c r="L43" i="9"/>
  <c r="G43" i="9"/>
  <c r="AK42" i="9"/>
  <c r="AF42" i="9"/>
  <c r="AA42" i="9"/>
  <c r="V42" i="9"/>
  <c r="Q42" i="9"/>
  <c r="L42" i="9"/>
  <c r="G42" i="9"/>
  <c r="AK41" i="9"/>
  <c r="AF41" i="9"/>
  <c r="AA41" i="9"/>
  <c r="V41" i="9"/>
  <c r="Q41" i="9"/>
  <c r="L41" i="9"/>
  <c r="G41" i="9"/>
  <c r="AK40" i="9"/>
  <c r="AF40" i="9"/>
  <c r="AA40" i="9"/>
  <c r="V40" i="9"/>
  <c r="Q40" i="9"/>
  <c r="L40" i="9"/>
  <c r="G40" i="9"/>
  <c r="AK39" i="9"/>
  <c r="AF39" i="9"/>
  <c r="AA39" i="9"/>
  <c r="V39" i="9"/>
  <c r="Q39" i="9"/>
  <c r="L39" i="9"/>
  <c r="G39" i="9"/>
  <c r="AK38" i="9"/>
  <c r="AF38" i="9"/>
  <c r="AA38" i="9"/>
  <c r="V38" i="9"/>
  <c r="Q38" i="9"/>
  <c r="L38" i="9"/>
  <c r="G38" i="9"/>
  <c r="AK37" i="9"/>
  <c r="AF37" i="9"/>
  <c r="AA37" i="9"/>
  <c r="V37" i="9"/>
  <c r="Q37" i="9"/>
  <c r="L37" i="9"/>
  <c r="G37" i="9"/>
  <c r="AK36" i="9"/>
  <c r="AF36" i="9"/>
  <c r="AA36" i="9"/>
  <c r="V36" i="9"/>
  <c r="Q36" i="9"/>
  <c r="L36" i="9"/>
  <c r="G36" i="9"/>
  <c r="AK35" i="9"/>
  <c r="AF35" i="9"/>
  <c r="AA35" i="9"/>
  <c r="V35" i="9"/>
  <c r="Q35" i="9"/>
  <c r="L35" i="9"/>
  <c r="G35" i="9"/>
  <c r="AK34" i="9"/>
  <c r="AF34" i="9"/>
  <c r="AA34" i="9"/>
  <c r="V34" i="9"/>
  <c r="Q34" i="9"/>
  <c r="L34" i="9"/>
  <c r="G34" i="9"/>
  <c r="AK33" i="9"/>
  <c r="AF33" i="9"/>
  <c r="AA33" i="9"/>
  <c r="V33" i="9"/>
  <c r="Q33" i="9"/>
  <c r="L33" i="9"/>
  <c r="G33" i="9"/>
  <c r="AL33" i="9" s="1"/>
  <c r="AK32" i="9"/>
  <c r="AF32" i="9"/>
  <c r="AA32" i="9"/>
  <c r="V32" i="9"/>
  <c r="Q32" i="9"/>
  <c r="L32" i="9"/>
  <c r="G32" i="9"/>
  <c r="AK31" i="9"/>
  <c r="AF31" i="9"/>
  <c r="AA31" i="9"/>
  <c r="V31" i="9"/>
  <c r="Q31" i="9"/>
  <c r="L31" i="9"/>
  <c r="G31" i="9"/>
  <c r="AK30" i="9"/>
  <c r="AF30" i="9"/>
  <c r="AA30" i="9"/>
  <c r="V30" i="9"/>
  <c r="Q30" i="9"/>
  <c r="L30" i="9"/>
  <c r="G30" i="9"/>
  <c r="AK29" i="9"/>
  <c r="AF29" i="9"/>
  <c r="AA29" i="9"/>
  <c r="V29" i="9"/>
  <c r="Q29" i="9"/>
  <c r="L29" i="9"/>
  <c r="G29" i="9"/>
  <c r="AK28" i="9"/>
  <c r="AF28" i="9"/>
  <c r="AA28" i="9"/>
  <c r="V28" i="9"/>
  <c r="Q28" i="9"/>
  <c r="L28" i="9"/>
  <c r="G28" i="9"/>
  <c r="AK27" i="9"/>
  <c r="AF27" i="9"/>
  <c r="AA27" i="9"/>
  <c r="V27" i="9"/>
  <c r="Q27" i="9"/>
  <c r="L27" i="9"/>
  <c r="G27" i="9"/>
  <c r="AK26" i="9"/>
  <c r="AF26" i="9"/>
  <c r="AA26" i="9"/>
  <c r="V26" i="9"/>
  <c r="Q26" i="9"/>
  <c r="L26" i="9"/>
  <c r="G26" i="9"/>
  <c r="AK25" i="9"/>
  <c r="AF25" i="9"/>
  <c r="AA25" i="9"/>
  <c r="V25" i="9"/>
  <c r="Q25" i="9"/>
  <c r="L25" i="9"/>
  <c r="G25" i="9"/>
  <c r="AL25" i="9" s="1"/>
  <c r="AK24" i="9"/>
  <c r="AF24" i="9"/>
  <c r="AA24" i="9"/>
  <c r="V24" i="9"/>
  <c r="Q24" i="9"/>
  <c r="L24" i="9"/>
  <c r="G24" i="9"/>
  <c r="AK23" i="9"/>
  <c r="AF23" i="9"/>
  <c r="AA23" i="9"/>
  <c r="V23" i="9"/>
  <c r="Q23" i="9"/>
  <c r="L23" i="9"/>
  <c r="G23" i="9"/>
  <c r="AK22" i="9"/>
  <c r="AF22" i="9"/>
  <c r="AA22" i="9"/>
  <c r="V22" i="9"/>
  <c r="Q22" i="9"/>
  <c r="L22" i="9"/>
  <c r="G22" i="9"/>
  <c r="AK21" i="9"/>
  <c r="AF21" i="9"/>
  <c r="AA21" i="9"/>
  <c r="V21" i="9"/>
  <c r="Q21" i="9"/>
  <c r="L21" i="9"/>
  <c r="G21" i="9"/>
  <c r="AK20" i="9"/>
  <c r="AF20" i="9"/>
  <c r="AA20" i="9"/>
  <c r="V20" i="9"/>
  <c r="Q20" i="9"/>
  <c r="L20" i="9"/>
  <c r="G20" i="9"/>
  <c r="AK19" i="9"/>
  <c r="AF19" i="9"/>
  <c r="AA19" i="9"/>
  <c r="V19" i="9"/>
  <c r="Q19" i="9"/>
  <c r="L19" i="9"/>
  <c r="G19" i="9"/>
  <c r="AK18" i="9"/>
  <c r="AF18" i="9"/>
  <c r="AA18" i="9"/>
  <c r="V18" i="9"/>
  <c r="Q18" i="9"/>
  <c r="L18" i="9"/>
  <c r="G18" i="9"/>
  <c r="AK17" i="9"/>
  <c r="AF17" i="9"/>
  <c r="AA17" i="9"/>
  <c r="V17" i="9"/>
  <c r="Q17" i="9"/>
  <c r="L17" i="9"/>
  <c r="G17" i="9"/>
  <c r="AL17" i="9" s="1"/>
  <c r="AK16" i="9"/>
  <c r="AF16" i="9"/>
  <c r="AA16" i="9"/>
  <c r="V16" i="9"/>
  <c r="Q16" i="9"/>
  <c r="L16" i="9"/>
  <c r="G16" i="9"/>
  <c r="AK15" i="9"/>
  <c r="AF15" i="9"/>
  <c r="AA15" i="9"/>
  <c r="V15" i="9"/>
  <c r="Q15" i="9"/>
  <c r="L15" i="9"/>
  <c r="G15" i="9"/>
  <c r="AK14" i="9"/>
  <c r="AF14" i="9"/>
  <c r="AA14" i="9"/>
  <c r="V14" i="9"/>
  <c r="Q14" i="9"/>
  <c r="L14" i="9"/>
  <c r="G14" i="9"/>
  <c r="AK13" i="9"/>
  <c r="AF13" i="9"/>
  <c r="AA13" i="9"/>
  <c r="V13" i="9"/>
  <c r="Q13" i="9"/>
  <c r="L13" i="9"/>
  <c r="G13" i="9"/>
  <c r="AK12" i="9"/>
  <c r="AF12" i="9"/>
  <c r="AA12" i="9"/>
  <c r="V12" i="9"/>
  <c r="Q12" i="9"/>
  <c r="L12" i="9"/>
  <c r="G12" i="9"/>
  <c r="AK11" i="9"/>
  <c r="AF11" i="9"/>
  <c r="AA11" i="9"/>
  <c r="V11" i="9"/>
  <c r="Q11" i="9"/>
  <c r="L11" i="9"/>
  <c r="G11" i="9"/>
  <c r="AK10" i="9"/>
  <c r="AF10" i="9"/>
  <c r="AA10" i="9"/>
  <c r="V10" i="9"/>
  <c r="Q10" i="9"/>
  <c r="L10" i="9"/>
  <c r="G10" i="9"/>
  <c r="AK9" i="9"/>
  <c r="AF9" i="9"/>
  <c r="AA9" i="9"/>
  <c r="V9" i="9"/>
  <c r="Q9" i="9"/>
  <c r="L9" i="9"/>
  <c r="G9" i="9"/>
  <c r="AL9" i="9" s="1"/>
  <c r="AK8" i="9"/>
  <c r="AF8" i="9"/>
  <c r="AA8" i="9"/>
  <c r="V8" i="9"/>
  <c r="Q8" i="9"/>
  <c r="L8" i="9"/>
  <c r="G8" i="9"/>
  <c r="C5" i="9"/>
  <c r="E5" i="9" s="1"/>
  <c r="B4" i="9"/>
  <c r="AK91" i="8"/>
  <c r="AF91" i="8"/>
  <c r="AA91" i="8"/>
  <c r="V91" i="8"/>
  <c r="Q91" i="8"/>
  <c r="L91" i="8"/>
  <c r="G91" i="8"/>
  <c r="AK90" i="8"/>
  <c r="AF90" i="8"/>
  <c r="AA90" i="8"/>
  <c r="V90" i="8"/>
  <c r="Q90" i="8"/>
  <c r="L90" i="8"/>
  <c r="G90" i="8"/>
  <c r="AL90" i="8" s="1"/>
  <c r="AK89" i="8"/>
  <c r="AF89" i="8"/>
  <c r="AA89" i="8"/>
  <c r="V89" i="8"/>
  <c r="Q89" i="8"/>
  <c r="L89" i="8"/>
  <c r="AL89" i="8" s="1"/>
  <c r="G89" i="8"/>
  <c r="AK88" i="8"/>
  <c r="AF88" i="8"/>
  <c r="AA88" i="8"/>
  <c r="V88" i="8"/>
  <c r="Q88" i="8"/>
  <c r="L88" i="8"/>
  <c r="G88" i="8"/>
  <c r="AL88" i="8" s="1"/>
  <c r="AK87" i="8"/>
  <c r="AF87" i="8"/>
  <c r="AA87" i="8"/>
  <c r="V87" i="8"/>
  <c r="Q87" i="8"/>
  <c r="L87" i="8"/>
  <c r="AL87" i="8" s="1"/>
  <c r="G87" i="8"/>
  <c r="AK86" i="8"/>
  <c r="AF86" i="8"/>
  <c r="AA86" i="8"/>
  <c r="V86" i="8"/>
  <c r="Q86" i="8"/>
  <c r="L86" i="8"/>
  <c r="G86" i="8"/>
  <c r="AL86" i="8" s="1"/>
  <c r="AK85" i="8"/>
  <c r="AF85" i="8"/>
  <c r="AA85" i="8"/>
  <c r="V85" i="8"/>
  <c r="Q85" i="8"/>
  <c r="L85" i="8"/>
  <c r="AL85" i="8" s="1"/>
  <c r="G85" i="8"/>
  <c r="AK84" i="8"/>
  <c r="AF84" i="8"/>
  <c r="AA84" i="8"/>
  <c r="V84" i="8"/>
  <c r="Q84" i="8"/>
  <c r="L84" i="8"/>
  <c r="G84" i="8"/>
  <c r="AL84" i="8" s="1"/>
  <c r="AK83" i="8"/>
  <c r="AF83" i="8"/>
  <c r="AA83" i="8"/>
  <c r="V83" i="8"/>
  <c r="Q83" i="8"/>
  <c r="L83" i="8"/>
  <c r="AL83" i="8" s="1"/>
  <c r="G83" i="8"/>
  <c r="AK82" i="8"/>
  <c r="AF82" i="8"/>
  <c r="AA82" i="8"/>
  <c r="V82" i="8"/>
  <c r="Q82" i="8"/>
  <c r="L82" i="8"/>
  <c r="G82" i="8"/>
  <c r="AL82" i="8" s="1"/>
  <c r="AK81" i="8"/>
  <c r="AF81" i="8"/>
  <c r="AA81" i="8"/>
  <c r="V81" i="8"/>
  <c r="Q81" i="8"/>
  <c r="L81" i="8"/>
  <c r="AL81" i="8" s="1"/>
  <c r="G81" i="8"/>
  <c r="AK80" i="8"/>
  <c r="AF80" i="8"/>
  <c r="AA80" i="8"/>
  <c r="V80" i="8"/>
  <c r="Q80" i="8"/>
  <c r="L80" i="8"/>
  <c r="G80" i="8"/>
  <c r="AL80" i="8" s="1"/>
  <c r="AK79" i="8"/>
  <c r="AF79" i="8"/>
  <c r="AA79" i="8"/>
  <c r="V79" i="8"/>
  <c r="Q79" i="8"/>
  <c r="L79" i="8"/>
  <c r="AL79" i="8" s="1"/>
  <c r="G79" i="8"/>
  <c r="AK78" i="8"/>
  <c r="AF78" i="8"/>
  <c r="AA78" i="8"/>
  <c r="V78" i="8"/>
  <c r="Q78" i="8"/>
  <c r="L78" i="8"/>
  <c r="G78" i="8"/>
  <c r="AL78" i="8" s="1"/>
  <c r="AK77" i="8"/>
  <c r="AF77" i="8"/>
  <c r="AA77" i="8"/>
  <c r="V77" i="8"/>
  <c r="Q77" i="8"/>
  <c r="L77" i="8"/>
  <c r="AL77" i="8" s="1"/>
  <c r="G77" i="8"/>
  <c r="AK76" i="8"/>
  <c r="AF76" i="8"/>
  <c r="AA76" i="8"/>
  <c r="V76" i="8"/>
  <c r="Q76" i="8"/>
  <c r="L76" i="8"/>
  <c r="G76" i="8"/>
  <c r="AL76" i="8" s="1"/>
  <c r="AK75" i="8"/>
  <c r="AF75" i="8"/>
  <c r="AA75" i="8"/>
  <c r="V75" i="8"/>
  <c r="Q75" i="8"/>
  <c r="L75" i="8"/>
  <c r="AL75" i="8" s="1"/>
  <c r="G75" i="8"/>
  <c r="AK74" i="8"/>
  <c r="AF74" i="8"/>
  <c r="AA74" i="8"/>
  <c r="V74" i="8"/>
  <c r="Q74" i="8"/>
  <c r="L74" i="8"/>
  <c r="G74" i="8"/>
  <c r="AL74" i="8" s="1"/>
  <c r="AK73" i="8"/>
  <c r="AF73" i="8"/>
  <c r="AA73" i="8"/>
  <c r="V73" i="8"/>
  <c r="Q73" i="8"/>
  <c r="L73" i="8"/>
  <c r="AL73" i="8" s="1"/>
  <c r="G73" i="8"/>
  <c r="AK72" i="8"/>
  <c r="AF72" i="8"/>
  <c r="AA72" i="8"/>
  <c r="V72" i="8"/>
  <c r="Q72" i="8"/>
  <c r="L72" i="8"/>
  <c r="G72" i="8"/>
  <c r="AL72" i="8" s="1"/>
  <c r="AK71" i="8"/>
  <c r="AF71" i="8"/>
  <c r="AA71" i="8"/>
  <c r="V71" i="8"/>
  <c r="Q71" i="8"/>
  <c r="L71" i="8"/>
  <c r="AL71" i="8" s="1"/>
  <c r="G71" i="8"/>
  <c r="AK70" i="8"/>
  <c r="AF70" i="8"/>
  <c r="AA70" i="8"/>
  <c r="V70" i="8"/>
  <c r="Q70" i="8"/>
  <c r="L70" i="8"/>
  <c r="G70" i="8"/>
  <c r="AL70" i="8" s="1"/>
  <c r="AK69" i="8"/>
  <c r="AF69" i="8"/>
  <c r="AA69" i="8"/>
  <c r="V69" i="8"/>
  <c r="Q69" i="8"/>
  <c r="L69" i="8"/>
  <c r="AL69" i="8" s="1"/>
  <c r="G69" i="8"/>
  <c r="AK68" i="8"/>
  <c r="AF68" i="8"/>
  <c r="AA68" i="8"/>
  <c r="V68" i="8"/>
  <c r="Q68" i="8"/>
  <c r="L68" i="8"/>
  <c r="G68" i="8"/>
  <c r="AL68" i="8" s="1"/>
  <c r="AK67" i="8"/>
  <c r="AF67" i="8"/>
  <c r="AA67" i="8"/>
  <c r="V67" i="8"/>
  <c r="Q67" i="8"/>
  <c r="L67" i="8"/>
  <c r="G67" i="8"/>
  <c r="AL67" i="8" s="1"/>
  <c r="AK66" i="8"/>
  <c r="AF66" i="8"/>
  <c r="AA66" i="8"/>
  <c r="V66" i="8"/>
  <c r="Q66" i="8"/>
  <c r="L66" i="8"/>
  <c r="G66" i="8"/>
  <c r="AL66" i="8" s="1"/>
  <c r="AK65" i="8"/>
  <c r="AF65" i="8"/>
  <c r="AA65" i="8"/>
  <c r="V65" i="8"/>
  <c r="Q65" i="8"/>
  <c r="L65" i="8"/>
  <c r="G65" i="8"/>
  <c r="AL65" i="8" s="1"/>
  <c r="AK64" i="8"/>
  <c r="AF64" i="8"/>
  <c r="AA64" i="8"/>
  <c r="V64" i="8"/>
  <c r="Q64" i="8"/>
  <c r="L64" i="8"/>
  <c r="G64" i="8"/>
  <c r="AL64" i="8" s="1"/>
  <c r="AK63" i="8"/>
  <c r="AF63" i="8"/>
  <c r="AA63" i="8"/>
  <c r="V63" i="8"/>
  <c r="Q63" i="8"/>
  <c r="L63" i="8"/>
  <c r="G63" i="8"/>
  <c r="AL63" i="8" s="1"/>
  <c r="AK62" i="8"/>
  <c r="AF62" i="8"/>
  <c r="AA62" i="8"/>
  <c r="V62" i="8"/>
  <c r="Q62" i="8"/>
  <c r="L62" i="8"/>
  <c r="G62" i="8"/>
  <c r="AL62" i="8" s="1"/>
  <c r="AK61" i="8"/>
  <c r="AF61" i="8"/>
  <c r="AA61" i="8"/>
  <c r="V61" i="8"/>
  <c r="Q61" i="8"/>
  <c r="L61" i="8"/>
  <c r="G61" i="8"/>
  <c r="AL61" i="8" s="1"/>
  <c r="AK60" i="8"/>
  <c r="AF60" i="8"/>
  <c r="AA60" i="8"/>
  <c r="V60" i="8"/>
  <c r="Q60" i="8"/>
  <c r="L60" i="8"/>
  <c r="G60" i="8"/>
  <c r="AL60" i="8" s="1"/>
  <c r="AK59" i="8"/>
  <c r="AF59" i="8"/>
  <c r="AA59" i="8"/>
  <c r="V59" i="8"/>
  <c r="Q59" i="8"/>
  <c r="L59" i="8"/>
  <c r="G59" i="8"/>
  <c r="AL59" i="8" s="1"/>
  <c r="AK58" i="8"/>
  <c r="AF58" i="8"/>
  <c r="AA58" i="8"/>
  <c r="V58" i="8"/>
  <c r="Q58" i="8"/>
  <c r="L58" i="8"/>
  <c r="G58" i="8"/>
  <c r="AL58" i="8" s="1"/>
  <c r="AK57" i="8"/>
  <c r="AF57" i="8"/>
  <c r="AA57" i="8"/>
  <c r="V57" i="8"/>
  <c r="Q57" i="8"/>
  <c r="L57" i="8"/>
  <c r="G57" i="8"/>
  <c r="AL57" i="8" s="1"/>
  <c r="AK56" i="8"/>
  <c r="AF56" i="8"/>
  <c r="AA56" i="8"/>
  <c r="V56" i="8"/>
  <c r="Q56" i="8"/>
  <c r="L56" i="8"/>
  <c r="G56" i="8"/>
  <c r="AL56" i="8" s="1"/>
  <c r="AK55" i="8"/>
  <c r="AF55" i="8"/>
  <c r="AA55" i="8"/>
  <c r="V55" i="8"/>
  <c r="Q55" i="8"/>
  <c r="L55" i="8"/>
  <c r="G55" i="8"/>
  <c r="AL55" i="8" s="1"/>
  <c r="AK54" i="8"/>
  <c r="AF54" i="8"/>
  <c r="AA54" i="8"/>
  <c r="V54" i="8"/>
  <c r="Q54" i="8"/>
  <c r="L54" i="8"/>
  <c r="G54" i="8"/>
  <c r="AL54" i="8" s="1"/>
  <c r="AK53" i="8"/>
  <c r="AF53" i="8"/>
  <c r="AA53" i="8"/>
  <c r="V53" i="8"/>
  <c r="Q53" i="8"/>
  <c r="L53" i="8"/>
  <c r="G53" i="8"/>
  <c r="AL53" i="8" s="1"/>
  <c r="AK52" i="8"/>
  <c r="AF52" i="8"/>
  <c r="AA52" i="8"/>
  <c r="V52" i="8"/>
  <c r="Q52" i="8"/>
  <c r="L52" i="8"/>
  <c r="G52" i="8"/>
  <c r="AL52" i="8" s="1"/>
  <c r="AK51" i="8"/>
  <c r="AF51" i="8"/>
  <c r="AA51" i="8"/>
  <c r="V51" i="8"/>
  <c r="Q51" i="8"/>
  <c r="L51" i="8"/>
  <c r="G51" i="8"/>
  <c r="AL51" i="8" s="1"/>
  <c r="AK50" i="8"/>
  <c r="AF50" i="8"/>
  <c r="AA50" i="8"/>
  <c r="V50" i="8"/>
  <c r="Q50" i="8"/>
  <c r="L50" i="8"/>
  <c r="G50" i="8"/>
  <c r="AL50" i="8" s="1"/>
  <c r="AK49" i="8"/>
  <c r="AF49" i="8"/>
  <c r="AA49" i="8"/>
  <c r="V49" i="8"/>
  <c r="Q49" i="8"/>
  <c r="L49" i="8"/>
  <c r="G49" i="8"/>
  <c r="AL49" i="8" s="1"/>
  <c r="AK48" i="8"/>
  <c r="AF48" i="8"/>
  <c r="AA48" i="8"/>
  <c r="V48" i="8"/>
  <c r="Q48" i="8"/>
  <c r="L48" i="8"/>
  <c r="G48" i="8"/>
  <c r="AL48" i="8" s="1"/>
  <c r="AK47" i="8"/>
  <c r="AF47" i="8"/>
  <c r="AA47" i="8"/>
  <c r="V47" i="8"/>
  <c r="Q47" i="8"/>
  <c r="L47" i="8"/>
  <c r="G47" i="8"/>
  <c r="AL47" i="8" s="1"/>
  <c r="AK46" i="8"/>
  <c r="AF46" i="8"/>
  <c r="AA46" i="8"/>
  <c r="V46" i="8"/>
  <c r="Q46" i="8"/>
  <c r="L46" i="8"/>
  <c r="G46" i="8"/>
  <c r="AL46" i="8" s="1"/>
  <c r="AK45" i="8"/>
  <c r="AF45" i="8"/>
  <c r="AA45" i="8"/>
  <c r="V45" i="8"/>
  <c r="Q45" i="8"/>
  <c r="L45" i="8"/>
  <c r="G45" i="8"/>
  <c r="AL45" i="8" s="1"/>
  <c r="AK44" i="8"/>
  <c r="AF44" i="8"/>
  <c r="AA44" i="8"/>
  <c r="V44" i="8"/>
  <c r="Q44" i="8"/>
  <c r="L44" i="8"/>
  <c r="G44" i="8"/>
  <c r="AL44" i="8" s="1"/>
  <c r="AK43" i="8"/>
  <c r="AF43" i="8"/>
  <c r="AA43" i="8"/>
  <c r="V43" i="8"/>
  <c r="Q43" i="8"/>
  <c r="L43" i="8"/>
  <c r="G43" i="8"/>
  <c r="AL43" i="8" s="1"/>
  <c r="AK42" i="8"/>
  <c r="AF42" i="8"/>
  <c r="AA42" i="8"/>
  <c r="V42" i="8"/>
  <c r="Q42" i="8"/>
  <c r="L42" i="8"/>
  <c r="G42" i="8"/>
  <c r="AL42" i="8" s="1"/>
  <c r="AK41" i="8"/>
  <c r="AF41" i="8"/>
  <c r="AA41" i="8"/>
  <c r="V41" i="8"/>
  <c r="Q41" i="8"/>
  <c r="L41" i="8"/>
  <c r="G41" i="8"/>
  <c r="AL41" i="8" s="1"/>
  <c r="AK40" i="8"/>
  <c r="AF40" i="8"/>
  <c r="AA40" i="8"/>
  <c r="V40" i="8"/>
  <c r="Q40" i="8"/>
  <c r="L40" i="8"/>
  <c r="G40" i="8"/>
  <c r="AL40" i="8" s="1"/>
  <c r="AK39" i="8"/>
  <c r="AF39" i="8"/>
  <c r="AA39" i="8"/>
  <c r="V39" i="8"/>
  <c r="Q39" i="8"/>
  <c r="L39" i="8"/>
  <c r="G39" i="8"/>
  <c r="AL39" i="8" s="1"/>
  <c r="AK38" i="8"/>
  <c r="AF38" i="8"/>
  <c r="AA38" i="8"/>
  <c r="V38" i="8"/>
  <c r="Q38" i="8"/>
  <c r="L38" i="8"/>
  <c r="G38" i="8"/>
  <c r="AL38" i="8" s="1"/>
  <c r="AK37" i="8"/>
  <c r="AF37" i="8"/>
  <c r="AA37" i="8"/>
  <c r="V37" i="8"/>
  <c r="Q37" i="8"/>
  <c r="L37" i="8"/>
  <c r="G37" i="8"/>
  <c r="AL37" i="8" s="1"/>
  <c r="AK36" i="8"/>
  <c r="AF36" i="8"/>
  <c r="AA36" i="8"/>
  <c r="V36" i="8"/>
  <c r="Q36" i="8"/>
  <c r="L36" i="8"/>
  <c r="G36" i="8"/>
  <c r="AL36" i="8" s="1"/>
  <c r="AK35" i="8"/>
  <c r="AF35" i="8"/>
  <c r="AA35" i="8"/>
  <c r="V35" i="8"/>
  <c r="Q35" i="8"/>
  <c r="L35" i="8"/>
  <c r="G35" i="8"/>
  <c r="AL35" i="8" s="1"/>
  <c r="AK34" i="8"/>
  <c r="AF34" i="8"/>
  <c r="AA34" i="8"/>
  <c r="V34" i="8"/>
  <c r="Q34" i="8"/>
  <c r="L34" i="8"/>
  <c r="G34" i="8"/>
  <c r="AL34" i="8" s="1"/>
  <c r="AK33" i="8"/>
  <c r="AF33" i="8"/>
  <c r="AA33" i="8"/>
  <c r="V33" i="8"/>
  <c r="Q33" i="8"/>
  <c r="L33" i="8"/>
  <c r="G33" i="8"/>
  <c r="AL33" i="8" s="1"/>
  <c r="AK32" i="8"/>
  <c r="AF32" i="8"/>
  <c r="AA32" i="8"/>
  <c r="V32" i="8"/>
  <c r="Q32" i="8"/>
  <c r="L32" i="8"/>
  <c r="G32" i="8"/>
  <c r="AL32" i="8" s="1"/>
  <c r="AK31" i="8"/>
  <c r="AF31" i="8"/>
  <c r="AA31" i="8"/>
  <c r="V31" i="8"/>
  <c r="Q31" i="8"/>
  <c r="L31" i="8"/>
  <c r="G31" i="8"/>
  <c r="AL31" i="8" s="1"/>
  <c r="AK30" i="8"/>
  <c r="AF30" i="8"/>
  <c r="AA30" i="8"/>
  <c r="V30" i="8"/>
  <c r="Q30" i="8"/>
  <c r="L30" i="8"/>
  <c r="G30" i="8"/>
  <c r="AL30" i="8" s="1"/>
  <c r="AK29" i="8"/>
  <c r="AF29" i="8"/>
  <c r="AA29" i="8"/>
  <c r="V29" i="8"/>
  <c r="Q29" i="8"/>
  <c r="L29" i="8"/>
  <c r="G29" i="8"/>
  <c r="AL29" i="8" s="1"/>
  <c r="AK28" i="8"/>
  <c r="AF28" i="8"/>
  <c r="AA28" i="8"/>
  <c r="V28" i="8"/>
  <c r="Q28" i="8"/>
  <c r="L28" i="8"/>
  <c r="G28" i="8"/>
  <c r="AL28" i="8" s="1"/>
  <c r="AK27" i="8"/>
  <c r="AF27" i="8"/>
  <c r="AA27" i="8"/>
  <c r="V27" i="8"/>
  <c r="Q27" i="8"/>
  <c r="L27" i="8"/>
  <c r="G27" i="8"/>
  <c r="AL27" i="8" s="1"/>
  <c r="AK26" i="8"/>
  <c r="AF26" i="8"/>
  <c r="AA26" i="8"/>
  <c r="V26" i="8"/>
  <c r="Q26" i="8"/>
  <c r="L26" i="8"/>
  <c r="G26" i="8"/>
  <c r="AL26" i="8" s="1"/>
  <c r="AK25" i="8"/>
  <c r="AF25" i="8"/>
  <c r="AA25" i="8"/>
  <c r="V25" i="8"/>
  <c r="Q25" i="8"/>
  <c r="L25" i="8"/>
  <c r="G25" i="8"/>
  <c r="AL25" i="8" s="1"/>
  <c r="AK24" i="8"/>
  <c r="AF24" i="8"/>
  <c r="AA24" i="8"/>
  <c r="V24" i="8"/>
  <c r="Q24" i="8"/>
  <c r="L24" i="8"/>
  <c r="G24" i="8"/>
  <c r="AL24" i="8" s="1"/>
  <c r="AK23" i="8"/>
  <c r="AF23" i="8"/>
  <c r="AA23" i="8"/>
  <c r="V23" i="8"/>
  <c r="Q23" i="8"/>
  <c r="L23" i="8"/>
  <c r="G23" i="8"/>
  <c r="AL23" i="8" s="1"/>
  <c r="AK22" i="8"/>
  <c r="AF22" i="8"/>
  <c r="AA22" i="8"/>
  <c r="V22" i="8"/>
  <c r="Q22" i="8"/>
  <c r="L22" i="8"/>
  <c r="G22" i="8"/>
  <c r="AL22" i="8" s="1"/>
  <c r="AK21" i="8"/>
  <c r="AF21" i="8"/>
  <c r="AA21" i="8"/>
  <c r="V21" i="8"/>
  <c r="Q21" i="8"/>
  <c r="L21" i="8"/>
  <c r="G21" i="8"/>
  <c r="AL21" i="8" s="1"/>
  <c r="AK20" i="8"/>
  <c r="AF20" i="8"/>
  <c r="AA20" i="8"/>
  <c r="V20" i="8"/>
  <c r="Q20" i="8"/>
  <c r="L20" i="8"/>
  <c r="G20" i="8"/>
  <c r="AL20" i="8" s="1"/>
  <c r="AK19" i="8"/>
  <c r="AF19" i="8"/>
  <c r="AA19" i="8"/>
  <c r="V19" i="8"/>
  <c r="Q19" i="8"/>
  <c r="L19" i="8"/>
  <c r="G19" i="8"/>
  <c r="AL19" i="8" s="1"/>
  <c r="AK18" i="8"/>
  <c r="AF18" i="8"/>
  <c r="AA18" i="8"/>
  <c r="V18" i="8"/>
  <c r="Q18" i="8"/>
  <c r="L18" i="8"/>
  <c r="G18" i="8"/>
  <c r="AL18" i="8" s="1"/>
  <c r="AK17" i="8"/>
  <c r="AF17" i="8"/>
  <c r="AA17" i="8"/>
  <c r="V17" i="8"/>
  <c r="Q17" i="8"/>
  <c r="L17" i="8"/>
  <c r="G17" i="8"/>
  <c r="AL17" i="8" s="1"/>
  <c r="AK16" i="8"/>
  <c r="AF16" i="8"/>
  <c r="AA16" i="8"/>
  <c r="V16" i="8"/>
  <c r="Q16" i="8"/>
  <c r="L16" i="8"/>
  <c r="G16" i="8"/>
  <c r="AL16" i="8" s="1"/>
  <c r="AK15" i="8"/>
  <c r="AF15" i="8"/>
  <c r="AA15" i="8"/>
  <c r="V15" i="8"/>
  <c r="Q15" i="8"/>
  <c r="L15" i="8"/>
  <c r="G15" i="8"/>
  <c r="AL15" i="8" s="1"/>
  <c r="AK14" i="8"/>
  <c r="AF14" i="8"/>
  <c r="AA14" i="8"/>
  <c r="V14" i="8"/>
  <c r="Q14" i="8"/>
  <c r="L14" i="8"/>
  <c r="G14" i="8"/>
  <c r="AL14" i="8" s="1"/>
  <c r="AK13" i="8"/>
  <c r="AF13" i="8"/>
  <c r="AA13" i="8"/>
  <c r="V13" i="8"/>
  <c r="Q13" i="8"/>
  <c r="L13" i="8"/>
  <c r="G13" i="8"/>
  <c r="AL13" i="8" s="1"/>
  <c r="AK12" i="8"/>
  <c r="AF12" i="8"/>
  <c r="AA12" i="8"/>
  <c r="V12" i="8"/>
  <c r="Q12" i="8"/>
  <c r="L12" i="8"/>
  <c r="G12" i="8"/>
  <c r="AL12" i="8" s="1"/>
  <c r="AK11" i="8"/>
  <c r="AF11" i="8"/>
  <c r="AA11" i="8"/>
  <c r="V11" i="8"/>
  <c r="Q11" i="8"/>
  <c r="L11" i="8"/>
  <c r="G11" i="8"/>
  <c r="AL11" i="8" s="1"/>
  <c r="AK10" i="8"/>
  <c r="AF10" i="8"/>
  <c r="AA10" i="8"/>
  <c r="V10" i="8"/>
  <c r="Q10" i="8"/>
  <c r="L10" i="8"/>
  <c r="G10" i="8"/>
  <c r="AL10" i="8" s="1"/>
  <c r="AK9" i="8"/>
  <c r="AF9" i="8"/>
  <c r="AA9" i="8"/>
  <c r="V9" i="8"/>
  <c r="Q9" i="8"/>
  <c r="L9" i="8"/>
  <c r="G9" i="8"/>
  <c r="AL9" i="8" s="1"/>
  <c r="AK8" i="8"/>
  <c r="AF8" i="8"/>
  <c r="AA8" i="8"/>
  <c r="V8" i="8"/>
  <c r="Q8" i="8"/>
  <c r="L8" i="8"/>
  <c r="G8" i="8"/>
  <c r="B4" i="8"/>
  <c r="AK91" i="7"/>
  <c r="AF91" i="7"/>
  <c r="AA91" i="7"/>
  <c r="V91" i="7"/>
  <c r="Q91" i="7"/>
  <c r="L91" i="7"/>
  <c r="G91" i="7"/>
  <c r="AK90" i="7"/>
  <c r="AF90" i="7"/>
  <c r="AA90" i="7"/>
  <c r="V90" i="7"/>
  <c r="Q90" i="7"/>
  <c r="L90" i="7"/>
  <c r="G90" i="7"/>
  <c r="AL90" i="7" s="1"/>
  <c r="AK89" i="7"/>
  <c r="AF89" i="7"/>
  <c r="AA89" i="7"/>
  <c r="V89" i="7"/>
  <c r="Q89" i="7"/>
  <c r="L89" i="7"/>
  <c r="G89" i="7"/>
  <c r="AL89" i="7" s="1"/>
  <c r="AK88" i="7"/>
  <c r="AF88" i="7"/>
  <c r="AA88" i="7"/>
  <c r="V88" i="7"/>
  <c r="Q88" i="7"/>
  <c r="L88" i="7"/>
  <c r="G88" i="7"/>
  <c r="AL88" i="7" s="1"/>
  <c r="AK87" i="7"/>
  <c r="AF87" i="7"/>
  <c r="AA87" i="7"/>
  <c r="V87" i="7"/>
  <c r="Q87" i="7"/>
  <c r="L87" i="7"/>
  <c r="G87" i="7"/>
  <c r="AL87" i="7" s="1"/>
  <c r="AK86" i="7"/>
  <c r="AF86" i="7"/>
  <c r="AA86" i="7"/>
  <c r="V86" i="7"/>
  <c r="Q86" i="7"/>
  <c r="L86" i="7"/>
  <c r="G86" i="7"/>
  <c r="AL86" i="7" s="1"/>
  <c r="AK85" i="7"/>
  <c r="AF85" i="7"/>
  <c r="AA85" i="7"/>
  <c r="V85" i="7"/>
  <c r="Q85" i="7"/>
  <c r="L85" i="7"/>
  <c r="G85" i="7"/>
  <c r="AL85" i="7" s="1"/>
  <c r="AK84" i="7"/>
  <c r="AF84" i="7"/>
  <c r="AA84" i="7"/>
  <c r="V84" i="7"/>
  <c r="Q84" i="7"/>
  <c r="L84" i="7"/>
  <c r="G84" i="7"/>
  <c r="AL84" i="7" s="1"/>
  <c r="AK83" i="7"/>
  <c r="AF83" i="7"/>
  <c r="AA83" i="7"/>
  <c r="V83" i="7"/>
  <c r="Q83" i="7"/>
  <c r="L83" i="7"/>
  <c r="G83" i="7"/>
  <c r="AL83" i="7" s="1"/>
  <c r="AK82" i="7"/>
  <c r="AF82" i="7"/>
  <c r="AA82" i="7"/>
  <c r="V82" i="7"/>
  <c r="Q82" i="7"/>
  <c r="L82" i="7"/>
  <c r="G82" i="7"/>
  <c r="AL82" i="7" s="1"/>
  <c r="AK81" i="7"/>
  <c r="AF81" i="7"/>
  <c r="AA81" i="7"/>
  <c r="V81" i="7"/>
  <c r="Q81" i="7"/>
  <c r="L81" i="7"/>
  <c r="G81" i="7"/>
  <c r="AL81" i="7" s="1"/>
  <c r="AK80" i="7"/>
  <c r="AF80" i="7"/>
  <c r="AA80" i="7"/>
  <c r="V80" i="7"/>
  <c r="Q80" i="7"/>
  <c r="L80" i="7"/>
  <c r="G80" i="7"/>
  <c r="AL80" i="7" s="1"/>
  <c r="AK79" i="7"/>
  <c r="AF79" i="7"/>
  <c r="AA79" i="7"/>
  <c r="V79" i="7"/>
  <c r="Q79" i="7"/>
  <c r="L79" i="7"/>
  <c r="G79" i="7"/>
  <c r="AL79" i="7" s="1"/>
  <c r="AK78" i="7"/>
  <c r="AF78" i="7"/>
  <c r="AA78" i="7"/>
  <c r="V78" i="7"/>
  <c r="Q78" i="7"/>
  <c r="L78" i="7"/>
  <c r="G78" i="7"/>
  <c r="AL78" i="7" s="1"/>
  <c r="AK77" i="7"/>
  <c r="AF77" i="7"/>
  <c r="AA77" i="7"/>
  <c r="V77" i="7"/>
  <c r="Q77" i="7"/>
  <c r="L77" i="7"/>
  <c r="G77" i="7"/>
  <c r="AL77" i="7" s="1"/>
  <c r="AK76" i="7"/>
  <c r="AF76" i="7"/>
  <c r="AA76" i="7"/>
  <c r="V76" i="7"/>
  <c r="Q76" i="7"/>
  <c r="L76" i="7"/>
  <c r="G76" i="7"/>
  <c r="AL76" i="7" s="1"/>
  <c r="AK75" i="7"/>
  <c r="AF75" i="7"/>
  <c r="AA75" i="7"/>
  <c r="V75" i="7"/>
  <c r="Q75" i="7"/>
  <c r="L75" i="7"/>
  <c r="G75" i="7"/>
  <c r="AL75" i="7" s="1"/>
  <c r="AK74" i="7"/>
  <c r="AF74" i="7"/>
  <c r="AA74" i="7"/>
  <c r="V74" i="7"/>
  <c r="Q74" i="7"/>
  <c r="L74" i="7"/>
  <c r="G74" i="7"/>
  <c r="AL74" i="7" s="1"/>
  <c r="AK73" i="7"/>
  <c r="AF73" i="7"/>
  <c r="AA73" i="7"/>
  <c r="V73" i="7"/>
  <c r="Q73" i="7"/>
  <c r="L73" i="7"/>
  <c r="G73" i="7"/>
  <c r="AL73" i="7" s="1"/>
  <c r="AK72" i="7"/>
  <c r="AF72" i="7"/>
  <c r="AA72" i="7"/>
  <c r="V72" i="7"/>
  <c r="Q72" i="7"/>
  <c r="L72" i="7"/>
  <c r="G72" i="7"/>
  <c r="AL72" i="7" s="1"/>
  <c r="AK71" i="7"/>
  <c r="AF71" i="7"/>
  <c r="AA71" i="7"/>
  <c r="V71" i="7"/>
  <c r="Q71" i="7"/>
  <c r="L71" i="7"/>
  <c r="G71" i="7"/>
  <c r="AL71" i="7" s="1"/>
  <c r="AK70" i="7"/>
  <c r="AF70" i="7"/>
  <c r="AA70" i="7"/>
  <c r="V70" i="7"/>
  <c r="Q70" i="7"/>
  <c r="L70" i="7"/>
  <c r="G70" i="7"/>
  <c r="AL70" i="7" s="1"/>
  <c r="AK69" i="7"/>
  <c r="AF69" i="7"/>
  <c r="AA69" i="7"/>
  <c r="V69" i="7"/>
  <c r="Q69" i="7"/>
  <c r="L69" i="7"/>
  <c r="G69" i="7"/>
  <c r="AL69" i="7" s="1"/>
  <c r="AK68" i="7"/>
  <c r="AF68" i="7"/>
  <c r="AA68" i="7"/>
  <c r="V68" i="7"/>
  <c r="Q68" i="7"/>
  <c r="L68" i="7"/>
  <c r="G68" i="7"/>
  <c r="AL68" i="7" s="1"/>
  <c r="AK67" i="7"/>
  <c r="AF67" i="7"/>
  <c r="AA67" i="7"/>
  <c r="V67" i="7"/>
  <c r="Q67" i="7"/>
  <c r="L67" i="7"/>
  <c r="G67" i="7"/>
  <c r="AL67" i="7" s="1"/>
  <c r="AK66" i="7"/>
  <c r="AF66" i="7"/>
  <c r="AA66" i="7"/>
  <c r="V66" i="7"/>
  <c r="Q66" i="7"/>
  <c r="L66" i="7"/>
  <c r="G66" i="7"/>
  <c r="AL66" i="7" s="1"/>
  <c r="AK65" i="7"/>
  <c r="AF65" i="7"/>
  <c r="AA65" i="7"/>
  <c r="V65" i="7"/>
  <c r="Q65" i="7"/>
  <c r="L65" i="7"/>
  <c r="G65" i="7"/>
  <c r="AL65" i="7" s="1"/>
  <c r="AK64" i="7"/>
  <c r="AF64" i="7"/>
  <c r="AA64" i="7"/>
  <c r="V64" i="7"/>
  <c r="Q64" i="7"/>
  <c r="L64" i="7"/>
  <c r="G64" i="7"/>
  <c r="AL64" i="7" s="1"/>
  <c r="AK63" i="7"/>
  <c r="AF63" i="7"/>
  <c r="AA63" i="7"/>
  <c r="V63" i="7"/>
  <c r="Q63" i="7"/>
  <c r="L63" i="7"/>
  <c r="G63" i="7"/>
  <c r="AL63" i="7" s="1"/>
  <c r="AK62" i="7"/>
  <c r="AF62" i="7"/>
  <c r="AA62" i="7"/>
  <c r="V62" i="7"/>
  <c r="Q62" i="7"/>
  <c r="L62" i="7"/>
  <c r="G62" i="7"/>
  <c r="AL62" i="7" s="1"/>
  <c r="AK61" i="7"/>
  <c r="AF61" i="7"/>
  <c r="AA61" i="7"/>
  <c r="V61" i="7"/>
  <c r="Q61" i="7"/>
  <c r="L61" i="7"/>
  <c r="G61" i="7"/>
  <c r="AL61" i="7" s="1"/>
  <c r="AK60" i="7"/>
  <c r="AF60" i="7"/>
  <c r="AA60" i="7"/>
  <c r="V60" i="7"/>
  <c r="Q60" i="7"/>
  <c r="L60" i="7"/>
  <c r="G60" i="7"/>
  <c r="AL60" i="7" s="1"/>
  <c r="AK59" i="7"/>
  <c r="AF59" i="7"/>
  <c r="AA59" i="7"/>
  <c r="V59" i="7"/>
  <c r="Q59" i="7"/>
  <c r="L59" i="7"/>
  <c r="G59" i="7"/>
  <c r="AL59" i="7" s="1"/>
  <c r="AK58" i="7"/>
  <c r="AF58" i="7"/>
  <c r="AA58" i="7"/>
  <c r="V58" i="7"/>
  <c r="Q58" i="7"/>
  <c r="L58" i="7"/>
  <c r="G58" i="7"/>
  <c r="AL58" i="7" s="1"/>
  <c r="AK57" i="7"/>
  <c r="AF57" i="7"/>
  <c r="AA57" i="7"/>
  <c r="V57" i="7"/>
  <c r="Q57" i="7"/>
  <c r="L57" i="7"/>
  <c r="G57" i="7"/>
  <c r="AL57" i="7" s="1"/>
  <c r="AK56" i="7"/>
  <c r="AF56" i="7"/>
  <c r="AA56" i="7"/>
  <c r="V56" i="7"/>
  <c r="Q56" i="7"/>
  <c r="L56" i="7"/>
  <c r="G56" i="7"/>
  <c r="AL56" i="7" s="1"/>
  <c r="AK55" i="7"/>
  <c r="AF55" i="7"/>
  <c r="AA55" i="7"/>
  <c r="V55" i="7"/>
  <c r="Q55" i="7"/>
  <c r="L55" i="7"/>
  <c r="G55" i="7"/>
  <c r="AL55" i="7" s="1"/>
  <c r="AK54" i="7"/>
  <c r="AF54" i="7"/>
  <c r="AA54" i="7"/>
  <c r="V54" i="7"/>
  <c r="Q54" i="7"/>
  <c r="L54" i="7"/>
  <c r="G54" i="7"/>
  <c r="AL54" i="7" s="1"/>
  <c r="AK53" i="7"/>
  <c r="AF53" i="7"/>
  <c r="AA53" i="7"/>
  <c r="V53" i="7"/>
  <c r="Q53" i="7"/>
  <c r="L53" i="7"/>
  <c r="G53" i="7"/>
  <c r="AL53" i="7" s="1"/>
  <c r="AK52" i="7"/>
  <c r="AF52" i="7"/>
  <c r="AA52" i="7"/>
  <c r="V52" i="7"/>
  <c r="Q52" i="7"/>
  <c r="L52" i="7"/>
  <c r="G52" i="7"/>
  <c r="AL52" i="7" s="1"/>
  <c r="AK51" i="7"/>
  <c r="AF51" i="7"/>
  <c r="AA51" i="7"/>
  <c r="V51" i="7"/>
  <c r="Q51" i="7"/>
  <c r="L51" i="7"/>
  <c r="G51" i="7"/>
  <c r="AL51" i="7" s="1"/>
  <c r="AK50" i="7"/>
  <c r="AF50" i="7"/>
  <c r="AA50" i="7"/>
  <c r="V50" i="7"/>
  <c r="Q50" i="7"/>
  <c r="L50" i="7"/>
  <c r="G50" i="7"/>
  <c r="AL50" i="7" s="1"/>
  <c r="AK49" i="7"/>
  <c r="AF49" i="7"/>
  <c r="AA49" i="7"/>
  <c r="V49" i="7"/>
  <c r="Q49" i="7"/>
  <c r="L49" i="7"/>
  <c r="G49" i="7"/>
  <c r="AL49" i="7" s="1"/>
  <c r="AK48" i="7"/>
  <c r="AF48" i="7"/>
  <c r="AA48" i="7"/>
  <c r="V48" i="7"/>
  <c r="Q48" i="7"/>
  <c r="L48" i="7"/>
  <c r="G48" i="7"/>
  <c r="AL48" i="7" s="1"/>
  <c r="AK47" i="7"/>
  <c r="AF47" i="7"/>
  <c r="AA47" i="7"/>
  <c r="V47" i="7"/>
  <c r="Q47" i="7"/>
  <c r="L47" i="7"/>
  <c r="G47" i="7"/>
  <c r="AL47" i="7" s="1"/>
  <c r="AK46" i="7"/>
  <c r="AF46" i="7"/>
  <c r="AA46" i="7"/>
  <c r="V46" i="7"/>
  <c r="Q46" i="7"/>
  <c r="L46" i="7"/>
  <c r="G46" i="7"/>
  <c r="AL46" i="7" s="1"/>
  <c r="AK45" i="7"/>
  <c r="AF45" i="7"/>
  <c r="AA45" i="7"/>
  <c r="V45" i="7"/>
  <c r="Q45" i="7"/>
  <c r="L45" i="7"/>
  <c r="G45" i="7"/>
  <c r="AL45" i="7" s="1"/>
  <c r="AK44" i="7"/>
  <c r="AF44" i="7"/>
  <c r="AA44" i="7"/>
  <c r="V44" i="7"/>
  <c r="Q44" i="7"/>
  <c r="L44" i="7"/>
  <c r="G44" i="7"/>
  <c r="AL44" i="7" s="1"/>
  <c r="AK43" i="7"/>
  <c r="AF43" i="7"/>
  <c r="AA43" i="7"/>
  <c r="V43" i="7"/>
  <c r="Q43" i="7"/>
  <c r="L43" i="7"/>
  <c r="G43" i="7"/>
  <c r="AL43" i="7" s="1"/>
  <c r="AK42" i="7"/>
  <c r="AF42" i="7"/>
  <c r="AA42" i="7"/>
  <c r="V42" i="7"/>
  <c r="Q42" i="7"/>
  <c r="L42" i="7"/>
  <c r="G42" i="7"/>
  <c r="AL42" i="7" s="1"/>
  <c r="AK41" i="7"/>
  <c r="AF41" i="7"/>
  <c r="AA41" i="7"/>
  <c r="V41" i="7"/>
  <c r="Q41" i="7"/>
  <c r="L41" i="7"/>
  <c r="G41" i="7"/>
  <c r="AL41" i="7" s="1"/>
  <c r="AK40" i="7"/>
  <c r="AF40" i="7"/>
  <c r="AA40" i="7"/>
  <c r="V40" i="7"/>
  <c r="Q40" i="7"/>
  <c r="L40" i="7"/>
  <c r="G40" i="7"/>
  <c r="AL40" i="7" s="1"/>
  <c r="AK39" i="7"/>
  <c r="AF39" i="7"/>
  <c r="AA39" i="7"/>
  <c r="V39" i="7"/>
  <c r="Q39" i="7"/>
  <c r="L39" i="7"/>
  <c r="G39" i="7"/>
  <c r="AL39" i="7" s="1"/>
  <c r="AK38" i="7"/>
  <c r="AF38" i="7"/>
  <c r="AA38" i="7"/>
  <c r="V38" i="7"/>
  <c r="Q38" i="7"/>
  <c r="L38" i="7"/>
  <c r="G38" i="7"/>
  <c r="AL38" i="7" s="1"/>
  <c r="AK37" i="7"/>
  <c r="AF37" i="7"/>
  <c r="AA37" i="7"/>
  <c r="V37" i="7"/>
  <c r="Q37" i="7"/>
  <c r="L37" i="7"/>
  <c r="G37" i="7"/>
  <c r="AL37" i="7" s="1"/>
  <c r="AK36" i="7"/>
  <c r="AF36" i="7"/>
  <c r="AA36" i="7"/>
  <c r="V36" i="7"/>
  <c r="Q36" i="7"/>
  <c r="L36" i="7"/>
  <c r="G36" i="7"/>
  <c r="AL36" i="7" s="1"/>
  <c r="AK35" i="7"/>
  <c r="AF35" i="7"/>
  <c r="AA35" i="7"/>
  <c r="V35" i="7"/>
  <c r="Q35" i="7"/>
  <c r="L35" i="7"/>
  <c r="G35" i="7"/>
  <c r="AL35" i="7" s="1"/>
  <c r="AK34" i="7"/>
  <c r="AF34" i="7"/>
  <c r="AA34" i="7"/>
  <c r="V34" i="7"/>
  <c r="Q34" i="7"/>
  <c r="L34" i="7"/>
  <c r="G34" i="7"/>
  <c r="AL34" i="7" s="1"/>
  <c r="AK33" i="7"/>
  <c r="AF33" i="7"/>
  <c r="AA33" i="7"/>
  <c r="V33" i="7"/>
  <c r="Q33" i="7"/>
  <c r="L33" i="7"/>
  <c r="G33" i="7"/>
  <c r="AL33" i="7" s="1"/>
  <c r="AK32" i="7"/>
  <c r="AF32" i="7"/>
  <c r="AA32" i="7"/>
  <c r="V32" i="7"/>
  <c r="Q32" i="7"/>
  <c r="L32" i="7"/>
  <c r="G32" i="7"/>
  <c r="AL32" i="7" s="1"/>
  <c r="AK31" i="7"/>
  <c r="AF31" i="7"/>
  <c r="AA31" i="7"/>
  <c r="V31" i="7"/>
  <c r="Q31" i="7"/>
  <c r="L31" i="7"/>
  <c r="G31" i="7"/>
  <c r="AL31" i="7" s="1"/>
  <c r="AK30" i="7"/>
  <c r="AF30" i="7"/>
  <c r="AA30" i="7"/>
  <c r="V30" i="7"/>
  <c r="Q30" i="7"/>
  <c r="L30" i="7"/>
  <c r="G30" i="7"/>
  <c r="AL30" i="7" s="1"/>
  <c r="AK29" i="7"/>
  <c r="AF29" i="7"/>
  <c r="AA29" i="7"/>
  <c r="V29" i="7"/>
  <c r="Q29" i="7"/>
  <c r="L29" i="7"/>
  <c r="G29" i="7"/>
  <c r="AL29" i="7" s="1"/>
  <c r="AK28" i="7"/>
  <c r="AF28" i="7"/>
  <c r="AA28" i="7"/>
  <c r="V28" i="7"/>
  <c r="Q28" i="7"/>
  <c r="L28" i="7"/>
  <c r="G28" i="7"/>
  <c r="AL28" i="7" s="1"/>
  <c r="AK27" i="7"/>
  <c r="AF27" i="7"/>
  <c r="AA27" i="7"/>
  <c r="V27" i="7"/>
  <c r="Q27" i="7"/>
  <c r="L27" i="7"/>
  <c r="G27" i="7"/>
  <c r="AL27" i="7" s="1"/>
  <c r="AK26" i="7"/>
  <c r="AF26" i="7"/>
  <c r="AA26" i="7"/>
  <c r="V26" i="7"/>
  <c r="Q26" i="7"/>
  <c r="L26" i="7"/>
  <c r="G26" i="7"/>
  <c r="AL26" i="7" s="1"/>
  <c r="AK25" i="7"/>
  <c r="AF25" i="7"/>
  <c r="AA25" i="7"/>
  <c r="V25" i="7"/>
  <c r="Q25" i="7"/>
  <c r="L25" i="7"/>
  <c r="G25" i="7"/>
  <c r="AL25" i="7" s="1"/>
  <c r="AK24" i="7"/>
  <c r="AF24" i="7"/>
  <c r="AA24" i="7"/>
  <c r="V24" i="7"/>
  <c r="Q24" i="7"/>
  <c r="L24" i="7"/>
  <c r="G24" i="7"/>
  <c r="AL24" i="7" s="1"/>
  <c r="AK23" i="7"/>
  <c r="AF23" i="7"/>
  <c r="AA23" i="7"/>
  <c r="V23" i="7"/>
  <c r="Q23" i="7"/>
  <c r="L23" i="7"/>
  <c r="G23" i="7"/>
  <c r="AL23" i="7" s="1"/>
  <c r="AK22" i="7"/>
  <c r="AF22" i="7"/>
  <c r="AA22" i="7"/>
  <c r="V22" i="7"/>
  <c r="Q22" i="7"/>
  <c r="L22" i="7"/>
  <c r="G22" i="7"/>
  <c r="AL22" i="7" s="1"/>
  <c r="AK21" i="7"/>
  <c r="AF21" i="7"/>
  <c r="AA21" i="7"/>
  <c r="V21" i="7"/>
  <c r="Q21" i="7"/>
  <c r="L21" i="7"/>
  <c r="G21" i="7"/>
  <c r="AL21" i="7" s="1"/>
  <c r="AK20" i="7"/>
  <c r="AF20" i="7"/>
  <c r="AA20" i="7"/>
  <c r="V20" i="7"/>
  <c r="Q20" i="7"/>
  <c r="L20" i="7"/>
  <c r="G20" i="7"/>
  <c r="AL20" i="7" s="1"/>
  <c r="AK19" i="7"/>
  <c r="AF19" i="7"/>
  <c r="AA19" i="7"/>
  <c r="V19" i="7"/>
  <c r="Q19" i="7"/>
  <c r="L19" i="7"/>
  <c r="G19" i="7"/>
  <c r="AL19" i="7" s="1"/>
  <c r="AK18" i="7"/>
  <c r="AF18" i="7"/>
  <c r="AA18" i="7"/>
  <c r="V18" i="7"/>
  <c r="Q18" i="7"/>
  <c r="L18" i="7"/>
  <c r="G18" i="7"/>
  <c r="AL18" i="7" s="1"/>
  <c r="AK17" i="7"/>
  <c r="AF17" i="7"/>
  <c r="AA17" i="7"/>
  <c r="V17" i="7"/>
  <c r="Q17" i="7"/>
  <c r="L17" i="7"/>
  <c r="G17" i="7"/>
  <c r="AL17" i="7" s="1"/>
  <c r="AK16" i="7"/>
  <c r="AF16" i="7"/>
  <c r="AA16" i="7"/>
  <c r="V16" i="7"/>
  <c r="Q16" i="7"/>
  <c r="L16" i="7"/>
  <c r="G16" i="7"/>
  <c r="AL16" i="7" s="1"/>
  <c r="AK15" i="7"/>
  <c r="AF15" i="7"/>
  <c r="AA15" i="7"/>
  <c r="V15" i="7"/>
  <c r="Q15" i="7"/>
  <c r="L15" i="7"/>
  <c r="G15" i="7"/>
  <c r="AL15" i="7" s="1"/>
  <c r="AK14" i="7"/>
  <c r="AF14" i="7"/>
  <c r="AA14" i="7"/>
  <c r="V14" i="7"/>
  <c r="Q14" i="7"/>
  <c r="L14" i="7"/>
  <c r="G14" i="7"/>
  <c r="AL14" i="7" s="1"/>
  <c r="AK13" i="7"/>
  <c r="AF13" i="7"/>
  <c r="AA13" i="7"/>
  <c r="V13" i="7"/>
  <c r="Q13" i="7"/>
  <c r="L13" i="7"/>
  <c r="G13" i="7"/>
  <c r="AL13" i="7" s="1"/>
  <c r="AK12" i="7"/>
  <c r="AF12" i="7"/>
  <c r="AA12" i="7"/>
  <c r="V12" i="7"/>
  <c r="Q12" i="7"/>
  <c r="L12" i="7"/>
  <c r="G12" i="7"/>
  <c r="AL12" i="7" s="1"/>
  <c r="AK11" i="7"/>
  <c r="AF11" i="7"/>
  <c r="AA11" i="7"/>
  <c r="V11" i="7"/>
  <c r="Q11" i="7"/>
  <c r="L11" i="7"/>
  <c r="G11" i="7"/>
  <c r="AL11" i="7" s="1"/>
  <c r="AK10" i="7"/>
  <c r="AF10" i="7"/>
  <c r="AA10" i="7"/>
  <c r="V10" i="7"/>
  <c r="Q10" i="7"/>
  <c r="L10" i="7"/>
  <c r="G10" i="7"/>
  <c r="AL10" i="7" s="1"/>
  <c r="AK9" i="7"/>
  <c r="AF9" i="7"/>
  <c r="AA9" i="7"/>
  <c r="V9" i="7"/>
  <c r="Q9" i="7"/>
  <c r="L9" i="7"/>
  <c r="G9" i="7"/>
  <c r="AL9" i="7" s="1"/>
  <c r="AK8" i="7"/>
  <c r="AF8" i="7"/>
  <c r="AA8" i="7"/>
  <c r="V8" i="7"/>
  <c r="Q8" i="7"/>
  <c r="L8" i="7"/>
  <c r="G8" i="7"/>
  <c r="C5" i="7"/>
  <c r="H5" i="7" s="1"/>
  <c r="B4" i="7"/>
  <c r="AL91" i="7" l="1"/>
  <c r="AL91" i="12"/>
  <c r="AL8" i="12"/>
  <c r="AL91" i="11"/>
  <c r="AL8" i="11"/>
  <c r="AL91" i="10"/>
  <c r="AL8" i="10"/>
  <c r="AL16" i="9"/>
  <c r="AL24" i="9"/>
  <c r="AL32" i="9"/>
  <c r="AL40" i="9"/>
  <c r="AL41" i="9"/>
  <c r="AL48" i="9"/>
  <c r="AL49" i="9"/>
  <c r="AL56" i="9"/>
  <c r="AL57" i="9"/>
  <c r="AL64" i="9"/>
  <c r="AL65" i="9"/>
  <c r="AL72" i="9"/>
  <c r="AL73" i="9"/>
  <c r="AL80" i="9"/>
  <c r="AL88" i="9"/>
  <c r="AL15" i="9"/>
  <c r="AL23" i="9"/>
  <c r="AL31" i="9"/>
  <c r="AL39" i="9"/>
  <c r="AL14" i="9"/>
  <c r="AL22" i="9"/>
  <c r="AL30" i="9"/>
  <c r="AL38" i="9"/>
  <c r="AL46" i="9"/>
  <c r="AL47" i="9"/>
  <c r="AL54" i="9"/>
  <c r="AL55" i="9"/>
  <c r="AL62" i="9"/>
  <c r="AL63" i="9"/>
  <c r="AL70" i="9"/>
  <c r="AL71" i="9"/>
  <c r="AL78" i="9"/>
  <c r="AL79" i="9"/>
  <c r="AL86" i="9"/>
  <c r="AL13" i="9"/>
  <c r="AL21" i="9"/>
  <c r="AL29" i="9"/>
  <c r="AL37" i="9"/>
  <c r="AL12" i="9"/>
  <c r="AL20" i="9"/>
  <c r="AL28" i="9"/>
  <c r="AL36" i="9"/>
  <c r="AL44" i="9"/>
  <c r="AL45" i="9"/>
  <c r="AL52" i="9"/>
  <c r="AL53" i="9"/>
  <c r="AL60" i="9"/>
  <c r="AL61" i="9"/>
  <c r="AL68" i="9"/>
  <c r="AL69" i="9"/>
  <c r="AL76" i="9"/>
  <c r="AL77" i="9"/>
  <c r="AL84" i="9"/>
  <c r="AL11" i="9"/>
  <c r="AL19" i="9"/>
  <c r="AL27" i="9"/>
  <c r="AL35" i="9"/>
  <c r="AL10" i="9"/>
  <c r="AL18" i="9"/>
  <c r="AL26" i="9"/>
  <c r="AL34" i="9"/>
  <c r="AL42" i="9"/>
  <c r="AL43" i="9"/>
  <c r="AL50" i="9"/>
  <c r="AL51" i="9"/>
  <c r="AL58" i="9"/>
  <c r="AL59" i="9"/>
  <c r="AL66" i="9"/>
  <c r="AL67" i="9"/>
  <c r="AL74" i="9"/>
  <c r="AL82" i="9"/>
  <c r="AL90" i="9"/>
  <c r="AL81" i="9"/>
  <c r="AL89" i="9"/>
  <c r="AL87" i="9"/>
  <c r="AL85" i="9"/>
  <c r="AL75" i="9"/>
  <c r="AL83" i="9"/>
  <c r="AL91" i="9"/>
  <c r="AL8" i="9"/>
  <c r="AL8" i="7"/>
  <c r="AL91" i="8"/>
  <c r="H5" i="9"/>
  <c r="M5" i="9" s="1"/>
  <c r="R5" i="9" s="1"/>
  <c r="AL8" i="8"/>
  <c r="M5" i="12"/>
  <c r="J5" i="12"/>
  <c r="E5" i="12"/>
  <c r="J5" i="11"/>
  <c r="M5" i="11"/>
  <c r="E5" i="11"/>
  <c r="M5" i="10"/>
  <c r="J5" i="10"/>
  <c r="E5" i="10"/>
  <c r="J5" i="8"/>
  <c r="M5" i="8"/>
  <c r="E5" i="8"/>
  <c r="M5" i="7"/>
  <c r="J5" i="7"/>
  <c r="E5" i="7"/>
  <c r="O5" i="9" l="1"/>
  <c r="J5" i="9"/>
  <c r="R5" i="12"/>
  <c r="O5" i="12"/>
  <c r="R5" i="11"/>
  <c r="O5" i="11"/>
  <c r="R5" i="10"/>
  <c r="O5" i="10"/>
  <c r="T5" i="9"/>
  <c r="W5" i="9"/>
  <c r="R5" i="8"/>
  <c r="O5" i="8"/>
  <c r="R5" i="7"/>
  <c r="O5" i="7"/>
  <c r="W5" i="12" l="1"/>
  <c r="T5" i="12"/>
  <c r="W5" i="11"/>
  <c r="T5" i="11"/>
  <c r="W5" i="10"/>
  <c r="T5" i="10"/>
  <c r="AB5" i="9"/>
  <c r="Y5" i="9"/>
  <c r="W5" i="8"/>
  <c r="T5" i="8"/>
  <c r="W5" i="7"/>
  <c r="T5" i="7"/>
  <c r="AB5" i="12" l="1"/>
  <c r="Y5" i="12"/>
  <c r="AB5" i="11"/>
  <c r="Y5" i="11"/>
  <c r="AB5" i="10"/>
  <c r="Y5" i="10"/>
  <c r="AG5" i="9"/>
  <c r="AI5" i="9" s="1"/>
  <c r="AD5" i="9"/>
  <c r="AB5" i="8"/>
  <c r="Y5" i="8"/>
  <c r="AB5" i="7"/>
  <c r="Y5" i="7"/>
  <c r="AG5" i="12" l="1"/>
  <c r="AI5" i="12" s="1"/>
  <c r="AD5" i="12"/>
  <c r="AG5" i="11"/>
  <c r="AI5" i="11" s="1"/>
  <c r="AD5" i="11"/>
  <c r="AD5" i="10"/>
  <c r="AG5" i="10"/>
  <c r="AI5" i="10" s="1"/>
  <c r="AG5" i="8"/>
  <c r="AI5" i="8" s="1"/>
  <c r="AD5" i="8"/>
  <c r="AG5" i="7"/>
  <c r="AI5" i="7" s="1"/>
  <c r="AD5" i="7"/>
</calcChain>
</file>

<file path=xl/sharedStrings.xml><?xml version="1.0" encoding="utf-8"?>
<sst xmlns="http://schemas.openxmlformats.org/spreadsheetml/2006/main" count="342" uniqueCount="19">
  <si>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</si>
  <si>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</si>
  <si>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</si>
  <si>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</si>
  <si>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</si>
  <si>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</si>
  <si>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</si>
  <si>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</si>
  <si>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</si>
  <si>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</si>
  <si>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</si>
  <si>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</si>
  <si>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</si>
  <si>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TIMESHEET FOR WEEK 1</t>
  </si>
  <si>
    <t>TIMESHEET FOR WEEK 6</t>
  </si>
  <si>
    <t>TIMESHEET FOR WEEK 2</t>
  </si>
  <si>
    <t>TIMESHEET FOR WEEK 3</t>
  </si>
  <si>
    <t>TIMESHEET FOR WEEK 4</t>
  </si>
  <si>
    <t>TIMESHEET FOR 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</si>
</sst>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3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1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0" fontId="8" fillId="4" borderId="2" xfId="0" applyFont="1" applyFill="1" applyBorder="1" applyAlignment="1">
      <alignment horizontal="left" vertical="center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196850</xdr:rowOff>
    </xdr:from>
    <xdr:to>
      <xdr:col>0</xdr:col>
      <xdr:colOff>1271905</xdr:colOff>
      <xdr:row>0</xdr:row>
      <xdr:rowOff>598805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96522-12AA-4EC4-9D2A-3E17D361E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203200</xdr:rowOff>
    </xdr:from>
    <xdr:to>
      <xdr:col>0</xdr:col>
      <xdr:colOff>1271905</xdr:colOff>
      <xdr:row>0</xdr:row>
      <xdr:rowOff>605155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3C85-7031-40BE-BFCF-6602155E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87D3A-AE54-4AAF-92B9-1AFEBA2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203200</xdr:rowOff>
    </xdr:from>
    <xdr:to>
      <xdr:col>0</xdr:col>
      <xdr:colOff>1278255</xdr:colOff>
      <xdr:row>0</xdr:row>
      <xdr:rowOff>605155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F950-42D5-4563-8A10-F7B23DDD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203200</xdr:rowOff>
    </xdr:from>
    <xdr:to>
      <xdr:col>0</xdr:col>
      <xdr:colOff>1265555</xdr:colOff>
      <xdr:row>0</xdr:row>
      <xdr:rowOff>605155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12BF-4BC8-46C9-94E5-7B9E8F43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7EC93-B08E-4BF7-BEF7-DF3E8EFE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72D7-1C9E-4319-8BEA-FFACE9AC0E8B}">
  <dimension ref="A1:AL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1EA-D242-4392-9F8F-766749F8C89B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0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>IF(((((D91-C91)*1440)/60 + ((F91-E91)*1440)/60))&gt;0, ((((D91-C91)*1440)/60 + ((F91-E91)*1440)/60)), "")</f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6E6C-3C11-4533-8B6C-EF5D454DBA35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6263-B930-4064-9533-C253CD0E9649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E66D-8EBC-499B-B403-4A008E4AC4EC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D695-EB4F-426E-BC2F-8F38B543353C}">
  <dimension ref="A1:AL9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2021-02-09T14:59:59.0000000Z</lastPrinted>
  <dcterms:created xsi:type="dcterms:W3CDTF">2015-06-05T18:17:20.0000000Z</dcterms:created>
  <dcterms:modified xsi:type="dcterms:W3CDTF">2025-07-04T18:58:24.0000000Z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